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_project\application-research-project\"/>
    </mc:Choice>
  </mc:AlternateContent>
  <xr:revisionPtr revIDLastSave="0" documentId="13_ncr:1_{CF64B04C-4D4E-4F58-806D-A96C40E8F1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2" i="1"/>
</calcChain>
</file>

<file path=xl/sharedStrings.xml><?xml version="1.0" encoding="utf-8"?>
<sst xmlns="http://schemas.openxmlformats.org/spreadsheetml/2006/main" count="6" uniqueCount="6">
  <si>
    <t>time</t>
  </si>
  <si>
    <t>current</t>
  </si>
  <si>
    <t>voltage</t>
  </si>
  <si>
    <t>current_norm</t>
  </si>
  <si>
    <t>voltage_norm</t>
  </si>
  <si>
    <t>soc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</si>
</sst>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8"/>
  <sheetViews>
    <sheetView tabSelected="1" workbookViewId="0">
      <selection activeCell="G5" sqref="G5"/>
    </sheetView>
  </sheetViews>
  <sheetFormatPr defaultRowHeight="14" x14ac:dyDescent="0.25"/>
  <sheetData>
    <row r="1" spans="1:9" x14ac:dyDescent="0.25">
      <c r="A1" s="2" t="s">
        <v>5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</row>
    <row r="2" spans="1:9" x14ac:dyDescent="0.25">
      <c r="A2">
        <f>100-I2*100/7086</f>
        <v>100</v>
      </c>
      <c r="B2">
        <v>0.6000000000001976</v>
      </c>
      <c r="C2">
        <v>1</v>
      </c>
      <c r="D2">
        <v>1</v>
      </c>
      <c r="E2">
        <v>-0.99969309568405151</v>
      </c>
      <c r="F2">
        <v>3.9563407897949201</v>
      </c>
      <c r="I2" s="1">
        <v>0</v>
      </c>
    </row>
    <row r="3" spans="1:9" x14ac:dyDescent="0.25">
      <c r="A3">
        <f>100-I3*100/7086</f>
        <v>99.985887665819931</v>
      </c>
      <c r="B3">
        <v>0.6000000000001976</v>
      </c>
      <c r="C3">
        <v>0.99899848463096408</v>
      </c>
      <c r="D3">
        <v>2</v>
      </c>
      <c r="E3">
        <v>-0.99969309568405151</v>
      </c>
      <c r="F3">
        <v>3.954882144927979</v>
      </c>
      <c r="I3" s="1">
        <v>1</v>
      </c>
    </row>
    <row r="4" spans="1:9" x14ac:dyDescent="0.25">
      <c r="A4">
        <f>100-I4*100/7086</f>
        <v>99.971775331639847</v>
      </c>
      <c r="B4">
        <v>0.40006629101786351</v>
      </c>
      <c r="C4">
        <v>0.99833091685147102</v>
      </c>
      <c r="D4">
        <v>3</v>
      </c>
      <c r="E4">
        <v>-0.99987286329269409</v>
      </c>
      <c r="F4">
        <v>3.9539098739624019</v>
      </c>
      <c r="I4" s="1">
        <v>2</v>
      </c>
    </row>
    <row r="5" spans="1:9" x14ac:dyDescent="0.25">
      <c r="A5">
        <f>100-I5*100/7086</f>
        <v>99.957662997459778</v>
      </c>
      <c r="B5">
        <v>0.6000000000001976</v>
      </c>
      <c r="C5">
        <v>0.99766334907197884</v>
      </c>
      <c r="D5">
        <v>4</v>
      </c>
      <c r="E5">
        <v>-0.99969309568405151</v>
      </c>
      <c r="F5">
        <v>3.9529376029968262</v>
      </c>
      <c r="I5" s="1">
        <v>3</v>
      </c>
    </row>
    <row r="6" spans="1:9" x14ac:dyDescent="0.25">
      <c r="A6">
        <f>100-I6*100/7086</f>
        <v>99.943550663279709</v>
      </c>
      <c r="B6">
        <v>0.6000000000001976</v>
      </c>
      <c r="C6">
        <v>0.99710693345586932</v>
      </c>
      <c r="D6">
        <v>5</v>
      </c>
      <c r="E6">
        <v>-0.99969309568405151</v>
      </c>
      <c r="F6">
        <v>3.95212721824646</v>
      </c>
      <c r="I6" s="1">
        <v>4</v>
      </c>
    </row>
    <row r="7" spans="1:9" x14ac:dyDescent="0.25">
      <c r="A7">
        <f>100-I7*100/7086</f>
        <v>99.929438329099639</v>
      </c>
      <c r="B7">
        <v>0.80000000000009874</v>
      </c>
      <c r="C7">
        <v>0.99643936567637681</v>
      </c>
      <c r="D7">
        <v>6</v>
      </c>
      <c r="E7">
        <v>-0.99951326847076416</v>
      </c>
      <c r="F7">
        <v>3.9511549472808838</v>
      </c>
      <c r="I7" s="1">
        <v>5</v>
      </c>
    </row>
    <row r="8" spans="1:9" x14ac:dyDescent="0.25">
      <c r="A8">
        <f>100-I8*100/7086</f>
        <v>99.915325994919556</v>
      </c>
      <c r="B8">
        <v>0.40006629101786351</v>
      </c>
      <c r="C8">
        <v>0.99577163419708592</v>
      </c>
      <c r="D8">
        <v>7</v>
      </c>
      <c r="E8">
        <v>-0.99987286329269409</v>
      </c>
      <c r="F8">
        <v>3.950182437896729</v>
      </c>
      <c r="I8" s="1">
        <v>6</v>
      </c>
    </row>
    <row r="9" spans="1:9" x14ac:dyDescent="0.25">
      <c r="A9">
        <f>100-I9*100/7086</f>
        <v>99.901213660739486</v>
      </c>
      <c r="B9">
        <v>0.40006629101786351</v>
      </c>
      <c r="C9">
        <v>0.99543785030733911</v>
      </c>
      <c r="D9">
        <v>8</v>
      </c>
      <c r="E9">
        <v>-0.99987286329269409</v>
      </c>
      <c r="F9">
        <v>3.94969630241394</v>
      </c>
      <c r="I9" s="1">
        <v>7</v>
      </c>
    </row>
    <row r="10" spans="1:9" x14ac:dyDescent="0.25">
      <c r="A10">
        <f>100-I10*100/7086</f>
        <v>99.887101326559417</v>
      </c>
      <c r="B10">
        <v>0.6000000000001976</v>
      </c>
      <c r="C10">
        <v>0.99510406641759286</v>
      </c>
      <c r="D10">
        <v>9</v>
      </c>
      <c r="E10">
        <v>-0.99969309568405151</v>
      </c>
      <c r="F10">
        <v>3.9492101669311519</v>
      </c>
      <c r="I10" s="1">
        <v>8</v>
      </c>
    </row>
    <row r="11" spans="1:9" x14ac:dyDescent="0.25">
      <c r="A11">
        <f>100-I11*100/7086</f>
        <v>99.872988992379334</v>
      </c>
      <c r="B11">
        <v>0.6000000000001976</v>
      </c>
      <c r="C11">
        <v>0.99454765080148366</v>
      </c>
      <c r="D11">
        <v>10</v>
      </c>
      <c r="E11">
        <v>-0.99969309568405151</v>
      </c>
      <c r="F11">
        <v>3.9483997821807861</v>
      </c>
      <c r="I11" s="1">
        <v>9</v>
      </c>
    </row>
    <row r="12" spans="1:9" x14ac:dyDescent="0.25">
      <c r="A12">
        <f>100-I12*100/7086</f>
        <v>99.858876658199264</v>
      </c>
      <c r="B12">
        <v>0.6000000000001976</v>
      </c>
      <c r="C12">
        <v>0.99399139888517285</v>
      </c>
      <c r="D12">
        <v>11</v>
      </c>
      <c r="E12">
        <v>-0.99969309568405151</v>
      </c>
      <c r="F12">
        <v>3.947589635848999</v>
      </c>
      <c r="I12" s="1">
        <v>10</v>
      </c>
    </row>
    <row r="13" spans="1:9" x14ac:dyDescent="0.25">
      <c r="A13">
        <f>100-I13*100/7086</f>
        <v>99.844764324019195</v>
      </c>
      <c r="B13">
        <v>0.6000000000001976</v>
      </c>
      <c r="C13">
        <v>0.99365745129562777</v>
      </c>
      <c r="D13">
        <v>12</v>
      </c>
      <c r="E13">
        <v>-0.99969309568405151</v>
      </c>
      <c r="F13">
        <v>3.9471032619476318</v>
      </c>
      <c r="I13" s="1">
        <v>11</v>
      </c>
    </row>
    <row r="14" spans="1:9" x14ac:dyDescent="0.25">
      <c r="A14">
        <f>100-I14*100/7086</f>
        <v>99.830651989839126</v>
      </c>
      <c r="B14">
        <v>0.6000000000001976</v>
      </c>
      <c r="C14">
        <v>0.99332366740588196</v>
      </c>
      <c r="D14">
        <v>13</v>
      </c>
      <c r="E14">
        <v>-0.99969309568405151</v>
      </c>
      <c r="F14">
        <v>3.9466171264648442</v>
      </c>
      <c r="I14" s="1">
        <v>12</v>
      </c>
    </row>
    <row r="15" spans="1:9" x14ac:dyDescent="0.25">
      <c r="A15">
        <f>100-I15*100/7086</f>
        <v>99.816539655659042</v>
      </c>
      <c r="B15">
        <v>0.6000000000001976</v>
      </c>
      <c r="C15">
        <v>0.99276741548957115</v>
      </c>
      <c r="D15">
        <v>14</v>
      </c>
      <c r="E15">
        <v>-0.99969309568405151</v>
      </c>
      <c r="F15">
        <v>3.9458069801330571</v>
      </c>
      <c r="I15" s="1">
        <v>13</v>
      </c>
    </row>
    <row r="16" spans="1:9" x14ac:dyDescent="0.25">
      <c r="A16">
        <f>100-I16*100/7086</f>
        <v>99.802427321478973</v>
      </c>
      <c r="B16">
        <v>0.6000000000001976</v>
      </c>
      <c r="C16">
        <v>0.99254478376320776</v>
      </c>
      <c r="D16">
        <v>15</v>
      </c>
      <c r="E16">
        <v>-0.99969309568405151</v>
      </c>
      <c r="F16">
        <v>3.945482730865479</v>
      </c>
      <c r="I16" s="1">
        <v>14</v>
      </c>
    </row>
    <row r="17" spans="1:9" x14ac:dyDescent="0.25">
      <c r="A17">
        <f>100-I17*100/7086</f>
        <v>99.788314987298904</v>
      </c>
      <c r="B17">
        <v>0.6000000000001976</v>
      </c>
      <c r="C17">
        <v>0.99209968401027926</v>
      </c>
      <c r="D17">
        <v>16</v>
      </c>
      <c r="E17">
        <v>-0.99969309568405151</v>
      </c>
      <c r="F17">
        <v>3.9448344707489009</v>
      </c>
      <c r="I17" s="1">
        <v>15</v>
      </c>
    </row>
    <row r="18" spans="1:9" x14ac:dyDescent="0.25">
      <c r="A18">
        <f>100-I18*100/7086</f>
        <v>99.77420265311882</v>
      </c>
      <c r="B18">
        <v>0.40006629101786351</v>
      </c>
      <c r="C18">
        <v>0.9918772159837147</v>
      </c>
      <c r="D18">
        <v>17</v>
      </c>
      <c r="E18">
        <v>-0.99987286329269409</v>
      </c>
      <c r="F18">
        <v>3.9445104598999019</v>
      </c>
      <c r="I18" s="1">
        <v>16</v>
      </c>
    </row>
    <row r="19" spans="1:9" x14ac:dyDescent="0.25">
      <c r="A19">
        <f>100-I19*100/7086</f>
        <v>99.760090318938751</v>
      </c>
      <c r="B19">
        <v>0.40006629101786351</v>
      </c>
      <c r="C19">
        <v>0.99154326839417006</v>
      </c>
      <c r="D19">
        <v>18</v>
      </c>
      <c r="E19">
        <v>-0.99987286329269409</v>
      </c>
      <c r="F19">
        <v>3.9440240859985352</v>
      </c>
      <c r="I19" s="1">
        <v>17</v>
      </c>
    </row>
    <row r="20" spans="1:9" x14ac:dyDescent="0.25">
      <c r="A20">
        <f>100-I20*100/7086</f>
        <v>99.745977984758682</v>
      </c>
      <c r="B20">
        <v>0.40006629101786351</v>
      </c>
      <c r="C20">
        <v>0.99109833234104094</v>
      </c>
      <c r="D20">
        <v>19</v>
      </c>
      <c r="E20">
        <v>-0.99987286329269409</v>
      </c>
      <c r="F20">
        <v>3.9433760643005371</v>
      </c>
      <c r="I20" s="1">
        <v>18</v>
      </c>
    </row>
    <row r="21" spans="1:9" x14ac:dyDescent="0.25">
      <c r="A21">
        <f>100-I21*100/7086</f>
        <v>99.731865650578612</v>
      </c>
      <c r="B21">
        <v>0.40006629101786351</v>
      </c>
      <c r="C21">
        <v>0.99076438475149586</v>
      </c>
      <c r="D21">
        <v>20</v>
      </c>
      <c r="E21">
        <v>-0.99987286329269409</v>
      </c>
      <c r="F21">
        <v>3.9428896903991699</v>
      </c>
      <c r="I21" s="1">
        <v>19</v>
      </c>
    </row>
    <row r="22" spans="1:9" x14ac:dyDescent="0.25">
      <c r="A22">
        <f>100-I22*100/7086</f>
        <v>99.717753316398529</v>
      </c>
      <c r="B22">
        <v>0.40006629101786351</v>
      </c>
      <c r="C22">
        <v>0.9905419167249313</v>
      </c>
      <c r="D22">
        <v>21</v>
      </c>
      <c r="E22">
        <v>-0.99987286329269409</v>
      </c>
      <c r="F22">
        <v>3.9425656795501709</v>
      </c>
      <c r="I22" s="1">
        <v>20</v>
      </c>
    </row>
    <row r="23" spans="1:9" x14ac:dyDescent="0.25">
      <c r="A23">
        <f>100-I23*100/7086</f>
        <v>99.703640982218459</v>
      </c>
      <c r="B23">
        <v>0.40006629101786351</v>
      </c>
      <c r="C23">
        <v>0.99020813283518516</v>
      </c>
      <c r="D23">
        <v>22</v>
      </c>
      <c r="E23">
        <v>-0.99987286329269409</v>
      </c>
      <c r="F23">
        <v>3.9420795440673828</v>
      </c>
      <c r="I23" s="1">
        <v>21</v>
      </c>
    </row>
    <row r="24" spans="1:9" x14ac:dyDescent="0.25">
      <c r="A24">
        <f>100-I24*100/7086</f>
        <v>99.68952864803839</v>
      </c>
      <c r="B24">
        <v>0.6000000000001976</v>
      </c>
      <c r="C24">
        <v>0.98998550110882211</v>
      </c>
      <c r="D24">
        <v>23</v>
      </c>
      <c r="E24">
        <v>-0.99969309568405151</v>
      </c>
      <c r="F24">
        <v>3.9417552947998051</v>
      </c>
      <c r="I24" s="1">
        <v>22</v>
      </c>
    </row>
    <row r="25" spans="1:9" x14ac:dyDescent="0.25">
      <c r="A25">
        <f>100-I25*100/7086</f>
        <v>99.675416313858307</v>
      </c>
      <c r="B25">
        <v>0.40006629101786351</v>
      </c>
      <c r="C25">
        <v>0.98954040135589416</v>
      </c>
      <c r="D25">
        <v>24</v>
      </c>
      <c r="E25">
        <v>-0.99987286329269409</v>
      </c>
      <c r="F25">
        <v>3.941107034683228</v>
      </c>
      <c r="I25" s="1">
        <v>23</v>
      </c>
    </row>
    <row r="26" spans="1:9" x14ac:dyDescent="0.25">
      <c r="A26">
        <f>100-I26*100/7086</f>
        <v>99.661303979678237</v>
      </c>
      <c r="B26">
        <v>0.40006629101786351</v>
      </c>
      <c r="C26">
        <v>0.9893179333293296</v>
      </c>
      <c r="D26">
        <v>25</v>
      </c>
      <c r="E26">
        <v>-0.99987286329269409</v>
      </c>
      <c r="F26">
        <v>3.940783023834229</v>
      </c>
      <c r="I26" s="1">
        <v>24</v>
      </c>
    </row>
    <row r="27" spans="1:9" x14ac:dyDescent="0.25">
      <c r="A27">
        <f>100-I27*100/7086</f>
        <v>99.647191645498168</v>
      </c>
      <c r="B27">
        <v>0.40006629101786351</v>
      </c>
      <c r="C27">
        <v>0.98909530160296566</v>
      </c>
      <c r="D27">
        <v>26</v>
      </c>
      <c r="E27">
        <v>-0.99987286329269409</v>
      </c>
      <c r="F27">
        <v>3.9404587745666499</v>
      </c>
      <c r="I27" s="1">
        <v>25</v>
      </c>
    </row>
    <row r="28" spans="1:9" x14ac:dyDescent="0.25">
      <c r="A28">
        <f>100-I28*100/7086</f>
        <v>99.633079311318099</v>
      </c>
      <c r="B28">
        <v>0.6000000000001976</v>
      </c>
      <c r="C28">
        <v>0.98876151771321952</v>
      </c>
      <c r="D28">
        <v>27</v>
      </c>
      <c r="E28">
        <v>-0.99969309568405151</v>
      </c>
      <c r="F28">
        <v>3.9399726390838619</v>
      </c>
      <c r="I28" s="1">
        <v>26</v>
      </c>
    </row>
    <row r="29" spans="1:9" x14ac:dyDescent="0.25">
      <c r="A29">
        <f>100-I29*100/7086</f>
        <v>99.618966977138015</v>
      </c>
      <c r="B29">
        <v>0.40006629101786351</v>
      </c>
      <c r="C29">
        <v>0.98853904968665496</v>
      </c>
      <c r="D29">
        <v>28</v>
      </c>
      <c r="E29">
        <v>-0.99987286329269409</v>
      </c>
      <c r="F29">
        <v>3.9396486282348628</v>
      </c>
      <c r="I29" s="1">
        <v>27</v>
      </c>
    </row>
    <row r="30" spans="1:9" x14ac:dyDescent="0.25">
      <c r="A30">
        <f>100-I30*100/7086</f>
        <v>99.604854642957946</v>
      </c>
      <c r="B30">
        <v>0.6000000000001976</v>
      </c>
      <c r="C30">
        <v>0.9883164179602919</v>
      </c>
      <c r="D30">
        <v>29</v>
      </c>
      <c r="E30">
        <v>-0.99969309568405151</v>
      </c>
      <c r="F30">
        <v>3.9393243789672852</v>
      </c>
      <c r="I30" s="1">
        <v>28</v>
      </c>
    </row>
    <row r="31" spans="1:9" x14ac:dyDescent="0.25">
      <c r="A31">
        <f>100-I31*100/7086</f>
        <v>99.590742308777877</v>
      </c>
      <c r="B31">
        <v>0.6000000000001976</v>
      </c>
      <c r="C31">
        <v>0.98809394993372734</v>
      </c>
      <c r="D31">
        <v>30</v>
      </c>
      <c r="E31">
        <v>-0.99969309568405151</v>
      </c>
      <c r="F31">
        <v>3.9390003681182861</v>
      </c>
      <c r="I31" s="1">
        <v>29</v>
      </c>
    </row>
    <row r="32" spans="1:9" x14ac:dyDescent="0.25">
      <c r="A32">
        <f>100-I32*100/7086</f>
        <v>99.576629974597793</v>
      </c>
      <c r="B32">
        <v>0.6000000000001976</v>
      </c>
      <c r="C32">
        <v>0.98787131820736396</v>
      </c>
      <c r="D32">
        <v>31</v>
      </c>
      <c r="E32">
        <v>-0.99969309568405151</v>
      </c>
      <c r="F32">
        <v>3.938676118850708</v>
      </c>
      <c r="I32" s="1">
        <v>30</v>
      </c>
    </row>
    <row r="33" spans="1:9" x14ac:dyDescent="0.25">
      <c r="A33">
        <f>100-I33*100/7086</f>
        <v>99.562517640417724</v>
      </c>
      <c r="B33">
        <v>0.6000000000001976</v>
      </c>
      <c r="C33">
        <v>0.9876488501807994</v>
      </c>
      <c r="D33">
        <v>32</v>
      </c>
      <c r="E33">
        <v>-0.99969309568405151</v>
      </c>
      <c r="F33">
        <v>3.938352108001709</v>
      </c>
      <c r="I33" s="1">
        <v>31</v>
      </c>
    </row>
    <row r="34" spans="1:9" x14ac:dyDescent="0.25">
      <c r="A34">
        <f>100-I34*100/7086</f>
        <v>99.548405306237655</v>
      </c>
      <c r="B34">
        <v>0.40006629101786351</v>
      </c>
      <c r="C34">
        <v>0.98731506629105326</v>
      </c>
      <c r="D34">
        <v>33</v>
      </c>
      <c r="E34">
        <v>-0.99987286329269409</v>
      </c>
      <c r="F34">
        <v>3.9378659725189209</v>
      </c>
      <c r="I34" s="1">
        <v>32</v>
      </c>
    </row>
    <row r="35" spans="1:9" x14ac:dyDescent="0.25">
      <c r="A35">
        <f>100-I35*100/7086</f>
        <v>99.534292972057585</v>
      </c>
      <c r="B35">
        <v>0.40006629101786351</v>
      </c>
      <c r="C35">
        <v>0.986981282401307</v>
      </c>
      <c r="D35">
        <v>34</v>
      </c>
      <c r="E35">
        <v>-0.99987286329269409</v>
      </c>
      <c r="F35">
        <v>3.9373798370361328</v>
      </c>
      <c r="I35" s="1">
        <v>33</v>
      </c>
    </row>
    <row r="36" spans="1:9" x14ac:dyDescent="0.25">
      <c r="A36">
        <f>100-I36*100/7086</f>
        <v>99.520180637877502</v>
      </c>
      <c r="B36">
        <v>0.6000000000001976</v>
      </c>
      <c r="C36">
        <v>0.98686996653812564</v>
      </c>
      <c r="D36">
        <v>35</v>
      </c>
      <c r="E36">
        <v>-0.99969309568405151</v>
      </c>
      <c r="F36">
        <v>3.9372177124023442</v>
      </c>
      <c r="I36" s="1">
        <v>34</v>
      </c>
    </row>
    <row r="37" spans="1:9" x14ac:dyDescent="0.25">
      <c r="A37">
        <f>100-I37*100/7086</f>
        <v>99.506068303697432</v>
      </c>
      <c r="B37">
        <v>0.6000000000001976</v>
      </c>
      <c r="C37">
        <v>0.98664733481176226</v>
      </c>
      <c r="D37">
        <v>36</v>
      </c>
      <c r="E37">
        <v>-0.99969309568405151</v>
      </c>
      <c r="F37">
        <v>3.9368934631347661</v>
      </c>
      <c r="I37" s="1">
        <v>35</v>
      </c>
    </row>
    <row r="38" spans="1:9" x14ac:dyDescent="0.25">
      <c r="A38">
        <f>100-I38*100/7086</f>
        <v>99.491955969517363</v>
      </c>
      <c r="B38">
        <v>0.80000000000009874</v>
      </c>
      <c r="C38">
        <v>0.98653618264837939</v>
      </c>
      <c r="D38">
        <v>37</v>
      </c>
      <c r="E38">
        <v>-0.99951326847076416</v>
      </c>
      <c r="F38">
        <v>3.9367315769195561</v>
      </c>
      <c r="I38" s="1">
        <v>36</v>
      </c>
    </row>
    <row r="39" spans="1:9" x14ac:dyDescent="0.25">
      <c r="A39">
        <f>100-I39*100/7086</f>
        <v>99.47784363533728</v>
      </c>
      <c r="B39">
        <v>0.6000000000001976</v>
      </c>
      <c r="C39">
        <v>0.98620223505883375</v>
      </c>
      <c r="D39">
        <v>38</v>
      </c>
      <c r="E39">
        <v>-0.99969309568405151</v>
      </c>
      <c r="F39">
        <v>3.936245203018188</v>
      </c>
      <c r="I39" s="1">
        <v>37</v>
      </c>
    </row>
    <row r="40" spans="1:9" x14ac:dyDescent="0.25">
      <c r="A40">
        <f>100-I40*100/7086</f>
        <v>99.46373130115721</v>
      </c>
      <c r="B40">
        <v>0.40006629101786351</v>
      </c>
      <c r="C40">
        <v>0.98597976703226919</v>
      </c>
      <c r="D40">
        <v>39</v>
      </c>
      <c r="E40">
        <v>-0.99987286329269409</v>
      </c>
      <c r="F40">
        <v>3.935921192169189</v>
      </c>
      <c r="I40" s="1">
        <v>38</v>
      </c>
    </row>
    <row r="41" spans="1:9" x14ac:dyDescent="0.25">
      <c r="A41">
        <f>100-I41*100/7086</f>
        <v>99.449618966977141</v>
      </c>
      <c r="B41">
        <v>0.40006629101786351</v>
      </c>
      <c r="C41">
        <v>0.98575713530590592</v>
      </c>
      <c r="D41">
        <v>40</v>
      </c>
      <c r="E41">
        <v>-0.99987286329269409</v>
      </c>
      <c r="F41">
        <v>3.9355969429016109</v>
      </c>
      <c r="I41" s="1">
        <v>39</v>
      </c>
    </row>
    <row r="42" spans="1:9" x14ac:dyDescent="0.25">
      <c r="A42">
        <f>100-I42*100/7086</f>
        <v>99.435506632797058</v>
      </c>
      <c r="B42">
        <v>0.6000000000001976</v>
      </c>
      <c r="C42">
        <v>0.98553466727934136</v>
      </c>
      <c r="D42">
        <v>41</v>
      </c>
      <c r="E42">
        <v>-0.99969309568405151</v>
      </c>
      <c r="F42">
        <v>3.9352729320526119</v>
      </c>
      <c r="I42" s="1">
        <v>40</v>
      </c>
    </row>
    <row r="43" spans="1:9" x14ac:dyDescent="0.25">
      <c r="A43">
        <f>100-I43*100/7086</f>
        <v>99.421394298616988</v>
      </c>
      <c r="B43">
        <v>0.40006629101786351</v>
      </c>
      <c r="C43">
        <v>0.98520088338959544</v>
      </c>
      <c r="D43">
        <v>42</v>
      </c>
      <c r="E43">
        <v>-0.99987286329269409</v>
      </c>
      <c r="F43">
        <v>3.9347867965698242</v>
      </c>
      <c r="I43" s="1">
        <v>41</v>
      </c>
    </row>
    <row r="44" spans="1:9" x14ac:dyDescent="0.25">
      <c r="A44">
        <f>100-I44*100/7086</f>
        <v>99.407281964436919</v>
      </c>
      <c r="B44">
        <v>0.6000000000001976</v>
      </c>
      <c r="C44">
        <v>0.9853121992527768</v>
      </c>
      <c r="D44">
        <v>43</v>
      </c>
      <c r="E44">
        <v>-0.99969309568405151</v>
      </c>
      <c r="F44">
        <v>3.9349489212036128</v>
      </c>
      <c r="I44" s="1">
        <v>42</v>
      </c>
    </row>
    <row r="45" spans="1:9" x14ac:dyDescent="0.25">
      <c r="A45">
        <f>100-I45*100/7086</f>
        <v>99.39316963025685</v>
      </c>
      <c r="B45">
        <v>0.40006629101786351</v>
      </c>
      <c r="C45">
        <v>0.98497825166323205</v>
      </c>
      <c r="D45">
        <v>44</v>
      </c>
      <c r="E45">
        <v>-0.99987286329269409</v>
      </c>
      <c r="F45">
        <v>3.9344625473022461</v>
      </c>
      <c r="I45" s="1">
        <v>43</v>
      </c>
    </row>
    <row r="46" spans="1:9" x14ac:dyDescent="0.25">
      <c r="A46">
        <f>100-I46*100/7086</f>
        <v>99.379057296076766</v>
      </c>
      <c r="B46">
        <v>0.80000000000009874</v>
      </c>
      <c r="C46">
        <v>0.98486709949984919</v>
      </c>
      <c r="D46">
        <v>45</v>
      </c>
      <c r="E46">
        <v>-0.99951326847076416</v>
      </c>
      <c r="F46">
        <v>3.9343006610870361</v>
      </c>
      <c r="I46" s="1">
        <v>44</v>
      </c>
    </row>
    <row r="47" spans="1:9" x14ac:dyDescent="0.25">
      <c r="A47">
        <f>100-I47*100/7086</f>
        <v>99.364944961896697</v>
      </c>
      <c r="B47">
        <v>0.6000000000001976</v>
      </c>
      <c r="C47">
        <v>0.98453315191030422</v>
      </c>
      <c r="D47">
        <v>46</v>
      </c>
      <c r="E47">
        <v>-0.99969309568405151</v>
      </c>
      <c r="F47">
        <v>3.9338142871856689</v>
      </c>
      <c r="I47" s="1">
        <v>45</v>
      </c>
    </row>
    <row r="48" spans="1:9" x14ac:dyDescent="0.25">
      <c r="A48">
        <f>100-I48*100/7086</f>
        <v>99.350832627716628</v>
      </c>
      <c r="B48">
        <v>0.6000000000001976</v>
      </c>
      <c r="C48">
        <v>0.98431068388373966</v>
      </c>
      <c r="D48">
        <v>47</v>
      </c>
      <c r="E48">
        <v>-0.99969309568405151</v>
      </c>
      <c r="F48">
        <v>3.9334902763366699</v>
      </c>
      <c r="I48" s="1">
        <v>46</v>
      </c>
    </row>
    <row r="49" spans="1:9" x14ac:dyDescent="0.25">
      <c r="A49">
        <f>100-I49*100/7086</f>
        <v>99.336720293536544</v>
      </c>
      <c r="B49">
        <v>0.80000000000009874</v>
      </c>
      <c r="C49">
        <v>0.98431068388373966</v>
      </c>
      <c r="D49">
        <v>48</v>
      </c>
      <c r="E49">
        <v>-0.99951326847076416</v>
      </c>
      <c r="F49">
        <v>3.9334902763366699</v>
      </c>
      <c r="I49" s="1">
        <v>47</v>
      </c>
    </row>
    <row r="50" spans="1:9" x14ac:dyDescent="0.25">
      <c r="A50">
        <f>100-I50*100/7086</f>
        <v>99.322607959356475</v>
      </c>
      <c r="B50">
        <v>0.40006629101786351</v>
      </c>
      <c r="C50">
        <v>0.98386558413081204</v>
      </c>
      <c r="D50">
        <v>49</v>
      </c>
      <c r="E50">
        <v>-0.99987286329269409</v>
      </c>
      <c r="F50">
        <v>3.9328420162200932</v>
      </c>
      <c r="I50" s="1">
        <v>48</v>
      </c>
    </row>
    <row r="51" spans="1:9" x14ac:dyDescent="0.25">
      <c r="A51">
        <f>100-I51*100/7086</f>
        <v>99.308495625176405</v>
      </c>
      <c r="B51">
        <v>0.80000000000009874</v>
      </c>
      <c r="C51">
        <v>0.98386558413081204</v>
      </c>
      <c r="D51">
        <v>50</v>
      </c>
      <c r="E51">
        <v>-0.99951326847076416</v>
      </c>
      <c r="F51">
        <v>3.9328420162200932</v>
      </c>
      <c r="I51" s="1">
        <v>49</v>
      </c>
    </row>
    <row r="52" spans="1:9" x14ac:dyDescent="0.25">
      <c r="A52">
        <f>100-I52*100/7086</f>
        <v>99.294383290996336</v>
      </c>
      <c r="B52">
        <v>0.40006629101786351</v>
      </c>
      <c r="C52">
        <v>0.98353180024106579</v>
      </c>
      <c r="D52">
        <v>51</v>
      </c>
      <c r="E52">
        <v>-0.99987286329269409</v>
      </c>
      <c r="F52">
        <v>3.9323558807373051</v>
      </c>
      <c r="I52" s="1">
        <v>50</v>
      </c>
    </row>
    <row r="53" spans="1:9" x14ac:dyDescent="0.25">
      <c r="A53">
        <f>100-I53*100/7086</f>
        <v>99.280270956816253</v>
      </c>
      <c r="B53">
        <v>0.40006629101786351</v>
      </c>
      <c r="C53">
        <v>0.9834204843778841</v>
      </c>
      <c r="D53">
        <v>52</v>
      </c>
      <c r="E53">
        <v>-0.99987286329269409</v>
      </c>
      <c r="F53">
        <v>3.9321937561035161</v>
      </c>
      <c r="I53" s="1">
        <v>51</v>
      </c>
    </row>
    <row r="54" spans="1:9" x14ac:dyDescent="0.25">
      <c r="A54">
        <f>100-I54*100/7086</f>
        <v>99.266158622636183</v>
      </c>
      <c r="B54">
        <v>0.6000000000001976</v>
      </c>
      <c r="C54">
        <v>0.98319801635131965</v>
      </c>
      <c r="D54">
        <v>53</v>
      </c>
      <c r="E54">
        <v>-0.99969309568405151</v>
      </c>
      <c r="F54">
        <v>3.931869745254517</v>
      </c>
      <c r="I54" s="1">
        <v>52</v>
      </c>
    </row>
    <row r="55" spans="1:9" x14ac:dyDescent="0.25">
      <c r="A55">
        <f>100-I55*100/7086</f>
        <v>99.252046288456114</v>
      </c>
      <c r="B55">
        <v>0.6000000000001976</v>
      </c>
      <c r="C55">
        <v>0.98297538462495559</v>
      </c>
      <c r="D55">
        <v>54</v>
      </c>
      <c r="E55">
        <v>-0.99969309568405151</v>
      </c>
      <c r="F55">
        <v>3.931545495986938</v>
      </c>
      <c r="I55" s="1">
        <v>53</v>
      </c>
    </row>
    <row r="56" spans="1:9" x14ac:dyDescent="0.25">
      <c r="A56">
        <f>100-I56*100/7086</f>
        <v>99.237933954276031</v>
      </c>
      <c r="B56">
        <v>0.6000000000001976</v>
      </c>
      <c r="C56">
        <v>0.98286406876177401</v>
      </c>
      <c r="D56">
        <v>55</v>
      </c>
      <c r="E56">
        <v>-0.99969309568405151</v>
      </c>
      <c r="F56">
        <v>3.931383371353149</v>
      </c>
      <c r="I56" s="1">
        <v>54</v>
      </c>
    </row>
    <row r="57" spans="1:9" x14ac:dyDescent="0.25">
      <c r="A57">
        <f>100-I57*100/7086</f>
        <v>99.223821620095961</v>
      </c>
      <c r="B57">
        <v>0.6000000000001976</v>
      </c>
      <c r="C57">
        <v>0.98275291659839115</v>
      </c>
      <c r="D57">
        <v>56</v>
      </c>
      <c r="E57">
        <v>-0.99969309568405151</v>
      </c>
      <c r="F57">
        <v>3.931221485137939</v>
      </c>
      <c r="I57" s="1">
        <v>55</v>
      </c>
    </row>
    <row r="58" spans="1:9" x14ac:dyDescent="0.25">
      <c r="A58">
        <f>100-I58*100/7086</f>
        <v>99.209709285915892</v>
      </c>
      <c r="B58">
        <v>0.6000000000001976</v>
      </c>
      <c r="C58">
        <v>0.98241913270864489</v>
      </c>
      <c r="D58">
        <v>57</v>
      </c>
      <c r="E58">
        <v>-0.99969309568405151</v>
      </c>
      <c r="F58">
        <v>3.9307353496551509</v>
      </c>
      <c r="I58" s="1">
        <v>56</v>
      </c>
    </row>
    <row r="59" spans="1:9" x14ac:dyDescent="0.25">
      <c r="A59">
        <f>100-I59*100/7086</f>
        <v>99.195596951735823</v>
      </c>
      <c r="B59">
        <v>0.40006629101786351</v>
      </c>
      <c r="C59">
        <v>0.9823078168454632</v>
      </c>
      <c r="D59">
        <v>58</v>
      </c>
      <c r="E59">
        <v>-0.99987286329269409</v>
      </c>
      <c r="F59">
        <v>3.9305732250213619</v>
      </c>
      <c r="I59" s="1">
        <v>57</v>
      </c>
    </row>
    <row r="60" spans="1:9" x14ac:dyDescent="0.25">
      <c r="A60">
        <f>100-I60*100/7086</f>
        <v>99.181484617555739</v>
      </c>
      <c r="B60">
        <v>0.80000000000009874</v>
      </c>
      <c r="C60">
        <v>0.98208518511910015</v>
      </c>
      <c r="D60">
        <v>59</v>
      </c>
      <c r="E60">
        <v>-0.99951326847076416</v>
      </c>
      <c r="F60">
        <v>3.9302489757537842</v>
      </c>
      <c r="I60" s="1">
        <v>58</v>
      </c>
    </row>
    <row r="61" spans="1:9" x14ac:dyDescent="0.25">
      <c r="A61">
        <f>100-I61*100/7086</f>
        <v>99.16737228337567</v>
      </c>
      <c r="B61">
        <v>0.6000000000001976</v>
      </c>
      <c r="C61">
        <v>0.98208518511910015</v>
      </c>
      <c r="D61">
        <v>60</v>
      </c>
      <c r="E61">
        <v>-0.99969309568405151</v>
      </c>
      <c r="F61">
        <v>3.9302489757537842</v>
      </c>
      <c r="I61" s="1">
        <v>59</v>
      </c>
    </row>
    <row r="62" spans="1:9" x14ac:dyDescent="0.25">
      <c r="A62">
        <f>100-I62*100/7086</f>
        <v>99.153259949195601</v>
      </c>
      <c r="B62">
        <v>0.40006629101786351</v>
      </c>
      <c r="C62">
        <v>0.98164008536617231</v>
      </c>
      <c r="D62">
        <v>61</v>
      </c>
      <c r="E62">
        <v>-0.99987286329269409</v>
      </c>
      <c r="F62">
        <v>3.929600715637207</v>
      </c>
      <c r="I62" s="1">
        <v>60</v>
      </c>
    </row>
    <row r="63" spans="1:9" x14ac:dyDescent="0.25">
      <c r="A63">
        <f>100-I63*100/7086</f>
        <v>99.139147615015517</v>
      </c>
      <c r="B63">
        <v>0.40006629101786351</v>
      </c>
      <c r="C63">
        <v>0.98152893320278944</v>
      </c>
      <c r="D63">
        <v>62</v>
      </c>
      <c r="E63">
        <v>-0.99987286329269409</v>
      </c>
      <c r="F63">
        <v>3.9294388294219971</v>
      </c>
      <c r="I63" s="1">
        <v>61</v>
      </c>
    </row>
    <row r="64" spans="1:9" x14ac:dyDescent="0.25">
      <c r="A64">
        <f>100-I64*100/7086</f>
        <v>99.125035280835448</v>
      </c>
      <c r="B64">
        <v>0.6000000000001976</v>
      </c>
      <c r="C64">
        <v>0.98130630147642606</v>
      </c>
      <c r="D64">
        <v>63</v>
      </c>
      <c r="E64">
        <v>-0.99969309568405151</v>
      </c>
      <c r="F64">
        <v>3.9291145801544189</v>
      </c>
      <c r="I64" s="1">
        <v>62</v>
      </c>
    </row>
    <row r="65" spans="1:9" x14ac:dyDescent="0.25">
      <c r="A65">
        <f>100-I65*100/7086</f>
        <v>99.110922946655378</v>
      </c>
      <c r="B65">
        <v>0.80000000000009874</v>
      </c>
      <c r="C65">
        <v>0.98130630147642606</v>
      </c>
      <c r="D65">
        <v>64</v>
      </c>
      <c r="E65">
        <v>-0.99951326847076416</v>
      </c>
      <c r="F65">
        <v>3.9291145801544189</v>
      </c>
      <c r="I65" s="1">
        <v>63</v>
      </c>
    </row>
    <row r="66" spans="1:9" x14ac:dyDescent="0.25">
      <c r="A66">
        <f>100-I66*100/7086</f>
        <v>99.096810612475309</v>
      </c>
      <c r="B66">
        <v>0.6000000000001976</v>
      </c>
      <c r="C66">
        <v>0.98119514931304319</v>
      </c>
      <c r="D66">
        <v>65</v>
      </c>
      <c r="E66">
        <v>-0.99969309568405151</v>
      </c>
      <c r="F66">
        <v>3.928952693939209</v>
      </c>
      <c r="I66" s="1">
        <v>64</v>
      </c>
    </row>
    <row r="67" spans="1:9" x14ac:dyDescent="0.25">
      <c r="A67">
        <f>100-I67*100/7086</f>
        <v>99.082698278295226</v>
      </c>
      <c r="B67">
        <v>0.40006629101786351</v>
      </c>
      <c r="C67">
        <v>0.98086120172349811</v>
      </c>
      <c r="D67">
        <v>66</v>
      </c>
      <c r="E67">
        <v>-0.99987286329269409</v>
      </c>
      <c r="F67">
        <v>3.9284663200378418</v>
      </c>
      <c r="I67" s="1">
        <v>65</v>
      </c>
    </row>
    <row r="68" spans="1:9" x14ac:dyDescent="0.25">
      <c r="A68">
        <f>100-I68*100/7086</f>
        <v>99.068585944115156</v>
      </c>
      <c r="B68">
        <v>0.40006629101786351</v>
      </c>
      <c r="C68">
        <v>0.98075004956011524</v>
      </c>
      <c r="D68">
        <v>67</v>
      </c>
      <c r="E68">
        <v>-0.99987286329269409</v>
      </c>
      <c r="F68">
        <v>3.9283044338226318</v>
      </c>
      <c r="I68" s="1">
        <v>66</v>
      </c>
    </row>
    <row r="69" spans="1:9" x14ac:dyDescent="0.25">
      <c r="A69">
        <f>100-I69*100/7086</f>
        <v>99.054473609935087</v>
      </c>
      <c r="B69">
        <v>0.6000000000001976</v>
      </c>
      <c r="C69">
        <v>0.98063873369693388</v>
      </c>
      <c r="D69">
        <v>68</v>
      </c>
      <c r="E69">
        <v>-0.99969309568405151</v>
      </c>
      <c r="F69">
        <v>3.9281423091888432</v>
      </c>
      <c r="I69" s="1">
        <v>67</v>
      </c>
    </row>
    <row r="70" spans="1:9" x14ac:dyDescent="0.25">
      <c r="A70">
        <f>100-I70*100/7086</f>
        <v>99.040361275755004</v>
      </c>
      <c r="B70">
        <v>0.40006629101786351</v>
      </c>
      <c r="C70">
        <v>0.98030494980718763</v>
      </c>
      <c r="D70">
        <v>69</v>
      </c>
      <c r="E70">
        <v>-0.99987286329269409</v>
      </c>
      <c r="F70">
        <v>3.9276561737060551</v>
      </c>
      <c r="I70" s="1">
        <v>68</v>
      </c>
    </row>
    <row r="71" spans="1:9" x14ac:dyDescent="0.25">
      <c r="A71">
        <f>100-I71*100/7086</f>
        <v>99.026248941574934</v>
      </c>
      <c r="B71">
        <v>0.40006629101786351</v>
      </c>
      <c r="C71">
        <v>0.98030494980718763</v>
      </c>
      <c r="D71">
        <v>70</v>
      </c>
      <c r="E71">
        <v>-0.99987286329269409</v>
      </c>
      <c r="F71">
        <v>3.9276561737060551</v>
      </c>
      <c r="I71" s="1">
        <v>69</v>
      </c>
    </row>
    <row r="72" spans="1:9" x14ac:dyDescent="0.25">
      <c r="A72">
        <f>100-I72*100/7086</f>
        <v>99.012136607394865</v>
      </c>
      <c r="B72">
        <v>0.40006629101786351</v>
      </c>
      <c r="C72">
        <v>0.98008231808082436</v>
      </c>
      <c r="D72">
        <v>71</v>
      </c>
      <c r="E72">
        <v>-0.99987286329269409</v>
      </c>
      <c r="F72">
        <v>3.927331924438477</v>
      </c>
      <c r="I72" s="1">
        <v>70</v>
      </c>
    </row>
    <row r="73" spans="1:9" x14ac:dyDescent="0.25">
      <c r="A73">
        <f>100-I73*100/7086</f>
        <v>98.998024273214796</v>
      </c>
      <c r="B73">
        <v>0.6000000000001976</v>
      </c>
      <c r="C73">
        <v>0.9798598500542598</v>
      </c>
      <c r="D73">
        <v>72</v>
      </c>
      <c r="E73">
        <v>-0.99969309568405151</v>
      </c>
      <c r="F73">
        <v>3.927007913589478</v>
      </c>
      <c r="I73" s="1">
        <v>71</v>
      </c>
    </row>
    <row r="74" spans="1:9" x14ac:dyDescent="0.25">
      <c r="A74">
        <f>100-I74*100/7086</f>
        <v>98.983911939034712</v>
      </c>
      <c r="B74">
        <v>0.6000000000001976</v>
      </c>
      <c r="C74">
        <v>0.97963721832789585</v>
      </c>
      <c r="D74">
        <v>73</v>
      </c>
      <c r="E74">
        <v>-0.99969309568405151</v>
      </c>
      <c r="F74">
        <v>3.926683664321899</v>
      </c>
      <c r="I74" s="1">
        <v>72</v>
      </c>
    </row>
    <row r="75" spans="1:9" x14ac:dyDescent="0.25">
      <c r="A75">
        <f>100-I75*100/7086</f>
        <v>98.969799604854643</v>
      </c>
      <c r="B75">
        <v>0.80000000000009874</v>
      </c>
      <c r="C75">
        <v>0.97963721832789585</v>
      </c>
      <c r="D75">
        <v>74</v>
      </c>
      <c r="E75">
        <v>-0.99951326847076416</v>
      </c>
      <c r="F75">
        <v>3.926683664321899</v>
      </c>
      <c r="I75" s="1">
        <v>73</v>
      </c>
    </row>
    <row r="76" spans="1:9" x14ac:dyDescent="0.25">
      <c r="A76">
        <f>100-I76*100/7086</f>
        <v>98.955687270674574</v>
      </c>
      <c r="B76">
        <v>0.80000000000009874</v>
      </c>
      <c r="C76">
        <v>0.97952606616451299</v>
      </c>
      <c r="D76">
        <v>75</v>
      </c>
      <c r="E76">
        <v>-0.99951326847076416</v>
      </c>
      <c r="F76">
        <v>3.926521778106689</v>
      </c>
      <c r="I76" s="1">
        <v>74</v>
      </c>
    </row>
    <row r="77" spans="1:9" x14ac:dyDescent="0.25">
      <c r="A77">
        <f>100-I77*100/7086</f>
        <v>98.94157493649449</v>
      </c>
      <c r="B77">
        <v>0.6000000000001976</v>
      </c>
      <c r="C77">
        <v>0.97919211857496791</v>
      </c>
      <c r="D77">
        <v>76</v>
      </c>
      <c r="E77">
        <v>-0.99969309568405151</v>
      </c>
      <c r="F77">
        <v>3.9260354042053218</v>
      </c>
      <c r="I77" s="1">
        <v>75</v>
      </c>
    </row>
    <row r="78" spans="1:9" x14ac:dyDescent="0.25">
      <c r="A78">
        <f>100-I78*100/7086</f>
        <v>98.927462602314421</v>
      </c>
      <c r="B78">
        <v>0.40006629101786351</v>
      </c>
      <c r="C78">
        <v>0.97908096641158504</v>
      </c>
      <c r="D78">
        <v>77</v>
      </c>
      <c r="E78">
        <v>-0.99987286329269409</v>
      </c>
      <c r="F78">
        <v>3.9258735179901119</v>
      </c>
      <c r="I78" s="1">
        <v>76</v>
      </c>
    </row>
    <row r="79" spans="1:9" x14ac:dyDescent="0.25">
      <c r="A79">
        <f>100-I79*100/7086</f>
        <v>98.913350268134351</v>
      </c>
      <c r="B79">
        <v>0.6000000000001976</v>
      </c>
      <c r="C79">
        <v>0.97896965054840335</v>
      </c>
      <c r="D79">
        <v>78</v>
      </c>
      <c r="E79">
        <v>-0.99969309568405151</v>
      </c>
      <c r="F79">
        <v>3.9257113933563228</v>
      </c>
      <c r="I79" s="1">
        <v>77</v>
      </c>
    </row>
    <row r="80" spans="1:9" x14ac:dyDescent="0.25">
      <c r="A80">
        <f>100-I80*100/7086</f>
        <v>98.899237933954282</v>
      </c>
      <c r="B80">
        <v>0.40006629101786351</v>
      </c>
      <c r="C80">
        <v>0.97863586665865743</v>
      </c>
      <c r="D80">
        <v>79</v>
      </c>
      <c r="E80">
        <v>-0.99987286329269409</v>
      </c>
      <c r="F80">
        <v>3.9252252578735352</v>
      </c>
      <c r="I80" s="1">
        <v>78</v>
      </c>
    </row>
    <row r="81" spans="1:9" x14ac:dyDescent="0.25">
      <c r="A81">
        <f>100-I81*100/7086</f>
        <v>98.885125599774199</v>
      </c>
      <c r="B81">
        <v>0.6000000000001976</v>
      </c>
      <c r="C81">
        <v>0.97852455079547584</v>
      </c>
      <c r="D81">
        <v>80</v>
      </c>
      <c r="E81">
        <v>-0.99969309568405151</v>
      </c>
      <c r="F81">
        <v>3.9250631332397461</v>
      </c>
      <c r="I81" s="1">
        <v>79</v>
      </c>
    </row>
    <row r="82" spans="1:9" x14ac:dyDescent="0.25">
      <c r="A82">
        <f>100-I82*100/7086</f>
        <v>98.871013265594129</v>
      </c>
      <c r="B82">
        <v>0.6000000000001976</v>
      </c>
      <c r="C82">
        <v>0.97841323493229415</v>
      </c>
      <c r="D82">
        <v>81</v>
      </c>
      <c r="E82">
        <v>-0.99969309568405151</v>
      </c>
      <c r="F82">
        <v>3.924901008605957</v>
      </c>
      <c r="I82" s="1">
        <v>80</v>
      </c>
    </row>
    <row r="83" spans="1:9" x14ac:dyDescent="0.25">
      <c r="A83">
        <f>100-I83*100/7086</f>
        <v>98.85690093141406</v>
      </c>
      <c r="B83">
        <v>0.6000000000001976</v>
      </c>
      <c r="C83">
        <v>0.97819076690572959</v>
      </c>
      <c r="D83">
        <v>82</v>
      </c>
      <c r="E83">
        <v>-0.99969309568405151</v>
      </c>
      <c r="F83">
        <v>3.924576997756958</v>
      </c>
      <c r="I83" s="1">
        <v>81</v>
      </c>
    </row>
    <row r="84" spans="1:9" x14ac:dyDescent="0.25">
      <c r="A84">
        <f>100-I84*100/7086</f>
        <v>98.842788597233977</v>
      </c>
      <c r="B84">
        <v>0.6000000000001976</v>
      </c>
      <c r="C84">
        <v>0.97819076690572959</v>
      </c>
      <c r="D84">
        <v>83</v>
      </c>
      <c r="E84">
        <v>-0.99969309568405151</v>
      </c>
      <c r="F84">
        <v>3.924576997756958</v>
      </c>
      <c r="I84" s="1">
        <v>82</v>
      </c>
    </row>
    <row r="85" spans="1:9" x14ac:dyDescent="0.25">
      <c r="A85">
        <f>100-I85*100/7086</f>
        <v>98.828676263053907</v>
      </c>
      <c r="B85">
        <v>0.6000000000001976</v>
      </c>
      <c r="C85">
        <v>0.9779681351793662</v>
      </c>
      <c r="D85">
        <v>84</v>
      </c>
      <c r="E85">
        <v>-0.99969309568405151</v>
      </c>
      <c r="F85">
        <v>3.9242527484893799</v>
      </c>
      <c r="I85" s="1">
        <v>83</v>
      </c>
    </row>
    <row r="86" spans="1:9" x14ac:dyDescent="0.25">
      <c r="A86">
        <f>100-I86*100/7086</f>
        <v>98.814563928873838</v>
      </c>
      <c r="B86">
        <v>0.6000000000001976</v>
      </c>
      <c r="C86">
        <v>0.97785698301598334</v>
      </c>
      <c r="D86">
        <v>85</v>
      </c>
      <c r="E86">
        <v>-0.99969309568405151</v>
      </c>
      <c r="F86">
        <v>3.9240908622741699</v>
      </c>
      <c r="I86" s="1">
        <v>84</v>
      </c>
    </row>
    <row r="87" spans="1:9" x14ac:dyDescent="0.25">
      <c r="A87">
        <f>100-I87*100/7086</f>
        <v>98.800451594693769</v>
      </c>
      <c r="B87">
        <v>0.6000000000001976</v>
      </c>
      <c r="C87">
        <v>0.97763435128962006</v>
      </c>
      <c r="D87">
        <v>86</v>
      </c>
      <c r="E87">
        <v>-0.99969309568405151</v>
      </c>
      <c r="F87">
        <v>3.9237666130065918</v>
      </c>
      <c r="I87" s="1">
        <v>85</v>
      </c>
    </row>
    <row r="88" spans="1:9" x14ac:dyDescent="0.25">
      <c r="A88">
        <f>100-I88*100/7086</f>
        <v>98.786339260513685</v>
      </c>
      <c r="B88">
        <v>0.6000000000001976</v>
      </c>
      <c r="C88">
        <v>0.9775230354264387</v>
      </c>
      <c r="D88">
        <v>87</v>
      </c>
      <c r="E88">
        <v>-0.99969309568405151</v>
      </c>
      <c r="F88">
        <v>3.9236044883728032</v>
      </c>
      <c r="I88" s="1">
        <v>86</v>
      </c>
    </row>
    <row r="89" spans="1:9" x14ac:dyDescent="0.25">
      <c r="A89">
        <f>100-I89*100/7086</f>
        <v>98.772226926333616</v>
      </c>
      <c r="B89">
        <v>0.6000000000001976</v>
      </c>
      <c r="C89">
        <v>0.97741188326305573</v>
      </c>
      <c r="D89">
        <v>88</v>
      </c>
      <c r="E89">
        <v>-0.99969309568405151</v>
      </c>
      <c r="F89">
        <v>3.9234426021575932</v>
      </c>
      <c r="I89" s="1">
        <v>87</v>
      </c>
    </row>
    <row r="90" spans="1:9" x14ac:dyDescent="0.25">
      <c r="A90">
        <f>100-I90*100/7086</f>
        <v>98.758114592153547</v>
      </c>
      <c r="B90">
        <v>0.6000000000001976</v>
      </c>
      <c r="C90">
        <v>0.97718925153669245</v>
      </c>
      <c r="D90">
        <v>89</v>
      </c>
      <c r="E90">
        <v>-0.99969309568405151</v>
      </c>
      <c r="F90">
        <v>3.9231183528900151</v>
      </c>
      <c r="I90" s="1">
        <v>88</v>
      </c>
    </row>
    <row r="91" spans="1:9" x14ac:dyDescent="0.25">
      <c r="A91">
        <f>100-I91*100/7086</f>
        <v>98.744002257973463</v>
      </c>
      <c r="B91">
        <v>0.6000000000001976</v>
      </c>
      <c r="C91">
        <v>0.97707793567351076</v>
      </c>
      <c r="D91">
        <v>90</v>
      </c>
      <c r="E91">
        <v>-0.99969309568405151</v>
      </c>
      <c r="F91">
        <v>3.922956228256226</v>
      </c>
      <c r="I91" s="1">
        <v>89</v>
      </c>
    </row>
    <row r="92" spans="1:9" x14ac:dyDescent="0.25">
      <c r="A92">
        <f>100-I92*100/7086</f>
        <v>98.729889923793394</v>
      </c>
      <c r="B92">
        <v>0.40006629101786351</v>
      </c>
      <c r="C92">
        <v>0.9768554676469462</v>
      </c>
      <c r="D92">
        <v>91</v>
      </c>
      <c r="E92">
        <v>-0.99987286329269409</v>
      </c>
      <c r="F92">
        <v>3.922632217407227</v>
      </c>
      <c r="I92" s="1">
        <v>90</v>
      </c>
    </row>
    <row r="93" spans="1:9" x14ac:dyDescent="0.25">
      <c r="A93">
        <f>100-I93*100/7086</f>
        <v>98.715777589613324</v>
      </c>
      <c r="B93">
        <v>0.6000000000001976</v>
      </c>
      <c r="C93">
        <v>0.9767441517837645</v>
      </c>
      <c r="D93">
        <v>92</v>
      </c>
      <c r="E93">
        <v>-0.99969309568405151</v>
      </c>
      <c r="F93">
        <v>3.9224700927734379</v>
      </c>
      <c r="I93" s="1">
        <v>91</v>
      </c>
    </row>
    <row r="94" spans="1:9" x14ac:dyDescent="0.25">
      <c r="A94">
        <f>100-I94*100/7086</f>
        <v>98.701665255433255</v>
      </c>
      <c r="B94">
        <v>0.6000000000001976</v>
      </c>
      <c r="C94">
        <v>0.97663299962038164</v>
      </c>
      <c r="D94">
        <v>93</v>
      </c>
      <c r="E94">
        <v>-0.99969309568405151</v>
      </c>
      <c r="F94">
        <v>3.922308206558228</v>
      </c>
      <c r="I94" s="1">
        <v>92</v>
      </c>
    </row>
    <row r="95" spans="1:9" x14ac:dyDescent="0.25">
      <c r="A95">
        <f>100-I95*100/7086</f>
        <v>98.687552921253172</v>
      </c>
      <c r="B95">
        <v>0.6000000000001976</v>
      </c>
      <c r="C95">
        <v>0.976299052030836</v>
      </c>
      <c r="D95">
        <v>94</v>
      </c>
      <c r="E95">
        <v>-0.99969309568405151</v>
      </c>
      <c r="F95">
        <v>3.9218218326568599</v>
      </c>
      <c r="I95" s="1">
        <v>93</v>
      </c>
    </row>
    <row r="96" spans="1:9" x14ac:dyDescent="0.25">
      <c r="A96">
        <f>100-I96*100/7086</f>
        <v>98.673440587073102</v>
      </c>
      <c r="B96">
        <v>0.6000000000001976</v>
      </c>
      <c r="C96">
        <v>0.97618789986745313</v>
      </c>
      <c r="D96">
        <v>95</v>
      </c>
      <c r="E96">
        <v>-0.99969309568405151</v>
      </c>
      <c r="F96">
        <v>3.9216599464416499</v>
      </c>
      <c r="I96" s="1">
        <v>94</v>
      </c>
    </row>
    <row r="97" spans="1:9" x14ac:dyDescent="0.25">
      <c r="A97">
        <f>100-I97*100/7086</f>
        <v>98.659328252893033</v>
      </c>
      <c r="B97">
        <v>0.6000000000001976</v>
      </c>
      <c r="C97">
        <v>0.97618789986745313</v>
      </c>
      <c r="D97">
        <v>96</v>
      </c>
      <c r="E97">
        <v>-0.99969309568405151</v>
      </c>
      <c r="F97">
        <v>3.9216599464416499</v>
      </c>
      <c r="I97" s="1">
        <v>95</v>
      </c>
    </row>
    <row r="98" spans="1:9" x14ac:dyDescent="0.25">
      <c r="A98">
        <f>100-I98*100/7086</f>
        <v>98.64521591871295</v>
      </c>
      <c r="B98">
        <v>0.6000000000001976</v>
      </c>
      <c r="C98">
        <v>0.97585395227790839</v>
      </c>
      <c r="D98">
        <v>97</v>
      </c>
      <c r="E98">
        <v>-0.99969309568405151</v>
      </c>
      <c r="F98">
        <v>3.9211735725402832</v>
      </c>
      <c r="I98" s="1">
        <v>96</v>
      </c>
    </row>
    <row r="99" spans="1:9" x14ac:dyDescent="0.25">
      <c r="A99">
        <f>100-I99*100/7086</f>
        <v>98.63110358453288</v>
      </c>
      <c r="B99">
        <v>0.6000000000001976</v>
      </c>
      <c r="C99">
        <v>0.9757428001145253</v>
      </c>
      <c r="D99">
        <v>98</v>
      </c>
      <c r="E99">
        <v>-0.99969309568405151</v>
      </c>
      <c r="F99">
        <v>3.9210116863250728</v>
      </c>
      <c r="I99" s="1">
        <v>97</v>
      </c>
    </row>
    <row r="100" spans="1:9" x14ac:dyDescent="0.25">
      <c r="A100">
        <f>100-I100*100/7086</f>
        <v>98.616991250352811</v>
      </c>
      <c r="B100">
        <v>0.40006629101786351</v>
      </c>
      <c r="C100">
        <v>0.97563148425134394</v>
      </c>
      <c r="D100">
        <v>99</v>
      </c>
      <c r="E100">
        <v>-0.99987286329269409</v>
      </c>
      <c r="F100">
        <v>3.9208495616912842</v>
      </c>
      <c r="I100" s="1">
        <v>98</v>
      </c>
    </row>
    <row r="101" spans="1:9" x14ac:dyDescent="0.25">
      <c r="A101">
        <f>100-I101*100/7086</f>
        <v>98.602878916172742</v>
      </c>
      <c r="B101">
        <v>0.40006629101786351</v>
      </c>
      <c r="C101">
        <v>0.97552016838816225</v>
      </c>
      <c r="D101">
        <v>100</v>
      </c>
      <c r="E101">
        <v>-0.99987286329269409</v>
      </c>
      <c r="F101">
        <v>3.9206874370574951</v>
      </c>
      <c r="I101" s="1">
        <v>99</v>
      </c>
    </row>
    <row r="102" spans="1:9" x14ac:dyDescent="0.25">
      <c r="A102">
        <f>100-I102*100/7086</f>
        <v>98.588766581992658</v>
      </c>
      <c r="B102">
        <v>0.6000000000001976</v>
      </c>
      <c r="C102">
        <v>0.97529770036159769</v>
      </c>
      <c r="D102">
        <v>101</v>
      </c>
      <c r="E102">
        <v>-0.99969309568405151</v>
      </c>
      <c r="F102">
        <v>3.9203634262084961</v>
      </c>
      <c r="I102" s="1">
        <v>100</v>
      </c>
    </row>
    <row r="103" spans="1:9" x14ac:dyDescent="0.25">
      <c r="A103">
        <f>100-I103*100/7086</f>
        <v>98.574654247812589</v>
      </c>
      <c r="B103">
        <v>0.6000000000001976</v>
      </c>
      <c r="C103">
        <v>0.97518638449841599</v>
      </c>
      <c r="D103">
        <v>102</v>
      </c>
      <c r="E103">
        <v>-0.99969309568405151</v>
      </c>
      <c r="F103">
        <v>3.920201301574707</v>
      </c>
      <c r="I103" s="1">
        <v>101</v>
      </c>
    </row>
    <row r="104" spans="1:9" x14ac:dyDescent="0.25">
      <c r="A104">
        <f>100-I104*100/7086</f>
        <v>98.56054191363252</v>
      </c>
      <c r="B104">
        <v>0.6000000000001976</v>
      </c>
      <c r="C104">
        <v>0.97496391647185143</v>
      </c>
      <c r="D104">
        <v>103</v>
      </c>
      <c r="E104">
        <v>-0.99969309568405151</v>
      </c>
      <c r="F104">
        <v>3.919877290725708</v>
      </c>
      <c r="I104" s="1">
        <v>102</v>
      </c>
    </row>
    <row r="105" spans="1:9" x14ac:dyDescent="0.25">
      <c r="A105">
        <f>100-I105*100/7086</f>
        <v>98.546429579452436</v>
      </c>
      <c r="B105">
        <v>0.40006629101786351</v>
      </c>
      <c r="C105">
        <v>0.97485260060866974</v>
      </c>
      <c r="D105">
        <v>104</v>
      </c>
      <c r="E105">
        <v>-0.99987286329269409</v>
      </c>
      <c r="F105">
        <v>3.9197151660919189</v>
      </c>
      <c r="I105" s="1">
        <v>103</v>
      </c>
    </row>
    <row r="106" spans="1:9" x14ac:dyDescent="0.25">
      <c r="A106">
        <f>100-I106*100/7086</f>
        <v>98.532317245272367</v>
      </c>
      <c r="B106">
        <v>0.6000000000001976</v>
      </c>
      <c r="C106">
        <v>0.97485260060866974</v>
      </c>
      <c r="D106">
        <v>105</v>
      </c>
      <c r="E106">
        <v>-0.99969309568405151</v>
      </c>
      <c r="F106">
        <v>3.9197151660919189</v>
      </c>
      <c r="I106" s="1">
        <v>104</v>
      </c>
    </row>
    <row r="107" spans="1:9" x14ac:dyDescent="0.25">
      <c r="A107">
        <f>100-I107*100/7086</f>
        <v>98.518204911092297</v>
      </c>
      <c r="B107">
        <v>0.6000000000001976</v>
      </c>
      <c r="C107">
        <v>0.97474128474548805</v>
      </c>
      <c r="D107">
        <v>106</v>
      </c>
      <c r="E107">
        <v>-0.99969309568405151</v>
      </c>
      <c r="F107">
        <v>3.9195530414581299</v>
      </c>
      <c r="I107" s="1">
        <v>105</v>
      </c>
    </row>
    <row r="108" spans="1:9" x14ac:dyDescent="0.25">
      <c r="A108">
        <f>100-I108*100/7086</f>
        <v>98.504092576912228</v>
      </c>
      <c r="B108">
        <v>0.40006629101786351</v>
      </c>
      <c r="C108">
        <v>0.9744075008557419</v>
      </c>
      <c r="D108">
        <v>107</v>
      </c>
      <c r="E108">
        <v>-0.99987286329269409</v>
      </c>
      <c r="F108">
        <v>3.9190669059753418</v>
      </c>
      <c r="I108" s="1">
        <v>106</v>
      </c>
    </row>
    <row r="109" spans="1:9" x14ac:dyDescent="0.25">
      <c r="A109">
        <f>100-I109*100/7086</f>
        <v>98.489980242732145</v>
      </c>
      <c r="B109">
        <v>0.80000000000009874</v>
      </c>
      <c r="C109">
        <v>0.97429618499256054</v>
      </c>
      <c r="D109">
        <v>108</v>
      </c>
      <c r="E109">
        <v>-0.99951326847076416</v>
      </c>
      <c r="F109">
        <v>3.9189047813415532</v>
      </c>
      <c r="I109" s="1">
        <v>107</v>
      </c>
    </row>
    <row r="110" spans="1:9" x14ac:dyDescent="0.25">
      <c r="A110">
        <f>100-I110*100/7086</f>
        <v>98.475867908552075</v>
      </c>
      <c r="B110">
        <v>0.6000000000001976</v>
      </c>
      <c r="C110">
        <v>0.97407371696599598</v>
      </c>
      <c r="D110">
        <v>109</v>
      </c>
      <c r="E110">
        <v>-0.99969309568405151</v>
      </c>
      <c r="F110">
        <v>3.9185807704925542</v>
      </c>
      <c r="I110" s="1">
        <v>108</v>
      </c>
    </row>
    <row r="111" spans="1:9" x14ac:dyDescent="0.25">
      <c r="A111">
        <f>100-I111*100/7086</f>
        <v>98.461755574372006</v>
      </c>
      <c r="B111">
        <v>0.40006629101786351</v>
      </c>
      <c r="C111">
        <v>0.97396240110281429</v>
      </c>
      <c r="D111">
        <v>110</v>
      </c>
      <c r="E111">
        <v>-0.99987286329269409</v>
      </c>
      <c r="F111">
        <v>3.9184186458587651</v>
      </c>
      <c r="I111" s="1">
        <v>109</v>
      </c>
    </row>
    <row r="112" spans="1:9" x14ac:dyDescent="0.25">
      <c r="A112">
        <f>100-I112*100/7086</f>
        <v>98.447643240191923</v>
      </c>
      <c r="B112">
        <v>0.6000000000001976</v>
      </c>
      <c r="C112">
        <v>0.97373993307624973</v>
      </c>
      <c r="D112">
        <v>111</v>
      </c>
      <c r="E112">
        <v>-0.99969309568405151</v>
      </c>
      <c r="F112">
        <v>3.9180946350097661</v>
      </c>
      <c r="I112" s="1">
        <v>110</v>
      </c>
    </row>
    <row r="113" spans="1:9" x14ac:dyDescent="0.25">
      <c r="A113">
        <f>100-I113*100/7086</f>
        <v>98.433530906011853</v>
      </c>
      <c r="B113">
        <v>0.6000000000001976</v>
      </c>
      <c r="C113">
        <v>0.97373993307624973</v>
      </c>
      <c r="D113">
        <v>112</v>
      </c>
      <c r="E113">
        <v>-0.99969309568405151</v>
      </c>
      <c r="F113">
        <v>3.9180946350097661</v>
      </c>
      <c r="I113" s="1">
        <v>111</v>
      </c>
    </row>
    <row r="114" spans="1:9" x14ac:dyDescent="0.25">
      <c r="A114">
        <f>100-I114*100/7086</f>
        <v>98.419418571831784</v>
      </c>
      <c r="B114">
        <v>0.40006629101786351</v>
      </c>
      <c r="C114">
        <v>0.97351730134988634</v>
      </c>
      <c r="D114">
        <v>113</v>
      </c>
      <c r="E114">
        <v>-0.99987286329269409</v>
      </c>
      <c r="F114">
        <v>3.9177703857421879</v>
      </c>
      <c r="I114" s="1">
        <v>112</v>
      </c>
    </row>
    <row r="115" spans="1:9" x14ac:dyDescent="0.25">
      <c r="A115">
        <f>100-I115*100/7086</f>
        <v>98.4053062376517</v>
      </c>
      <c r="B115">
        <v>0.6000000000001976</v>
      </c>
      <c r="C115">
        <v>0.9734059854867041</v>
      </c>
      <c r="D115">
        <v>114</v>
      </c>
      <c r="E115">
        <v>-0.99969309568405151</v>
      </c>
      <c r="F115">
        <v>3.917608261108398</v>
      </c>
      <c r="I115" s="1">
        <v>113</v>
      </c>
    </row>
    <row r="116" spans="1:9" x14ac:dyDescent="0.25">
      <c r="A116">
        <f>100-I116*100/7086</f>
        <v>98.391193903471631</v>
      </c>
      <c r="B116">
        <v>0.40006629101786351</v>
      </c>
      <c r="C116">
        <v>0.97318351746013954</v>
      </c>
      <c r="D116">
        <v>115</v>
      </c>
      <c r="E116">
        <v>-0.99987286329269409</v>
      </c>
      <c r="F116">
        <v>3.917284250259399</v>
      </c>
      <c r="I116" s="1">
        <v>114</v>
      </c>
    </row>
    <row r="117" spans="1:9" x14ac:dyDescent="0.25">
      <c r="A117">
        <f>100-I117*100/7086</f>
        <v>98.377081569291562</v>
      </c>
      <c r="B117">
        <v>0.80000000000009874</v>
      </c>
      <c r="C117">
        <v>0.97318351746013954</v>
      </c>
      <c r="D117">
        <v>116</v>
      </c>
      <c r="E117">
        <v>-0.99951326847076416</v>
      </c>
      <c r="F117">
        <v>3.917284250259399</v>
      </c>
      <c r="I117" s="1">
        <v>115</v>
      </c>
    </row>
    <row r="118" spans="1:9" x14ac:dyDescent="0.25">
      <c r="A118">
        <f>100-I118*100/7086</f>
        <v>98.362969235111493</v>
      </c>
      <c r="B118">
        <v>0.40006629101786351</v>
      </c>
      <c r="C118">
        <v>0.97296088573377626</v>
      </c>
      <c r="D118">
        <v>117</v>
      </c>
      <c r="E118">
        <v>-0.99987286329269409</v>
      </c>
      <c r="F118">
        <v>3.9169600009918208</v>
      </c>
      <c r="I118" s="1">
        <v>116</v>
      </c>
    </row>
    <row r="119" spans="1:9" x14ac:dyDescent="0.25">
      <c r="A119">
        <f>100-I119*100/7086</f>
        <v>98.348856900931409</v>
      </c>
      <c r="B119">
        <v>0.80000000000009874</v>
      </c>
      <c r="C119">
        <v>0.9727384177072117</v>
      </c>
      <c r="D119">
        <v>118</v>
      </c>
      <c r="E119">
        <v>-0.99951326847076416</v>
      </c>
      <c r="F119">
        <v>3.9166359901428218</v>
      </c>
      <c r="I119" s="1">
        <v>117</v>
      </c>
    </row>
    <row r="120" spans="1:9" x14ac:dyDescent="0.25">
      <c r="A120">
        <f>100-I120*100/7086</f>
        <v>98.33474456675134</v>
      </c>
      <c r="B120">
        <v>0.6000000000001976</v>
      </c>
      <c r="C120">
        <v>0.97262710184403034</v>
      </c>
      <c r="D120">
        <v>119</v>
      </c>
      <c r="E120">
        <v>-0.99969309568405151</v>
      </c>
      <c r="F120">
        <v>3.9164738655090332</v>
      </c>
      <c r="I120" s="1">
        <v>118</v>
      </c>
    </row>
    <row r="121" spans="1:9" x14ac:dyDescent="0.25">
      <c r="A121">
        <f>100-I121*100/7086</f>
        <v>98.32063223257127</v>
      </c>
      <c r="B121">
        <v>0.6000000000001976</v>
      </c>
      <c r="C121">
        <v>0.97262710184403034</v>
      </c>
      <c r="D121">
        <v>120</v>
      </c>
      <c r="E121">
        <v>-0.99969309568405151</v>
      </c>
      <c r="F121">
        <v>3.9164738655090332</v>
      </c>
      <c r="I121" s="1">
        <v>119</v>
      </c>
    </row>
    <row r="122" spans="1:9" x14ac:dyDescent="0.25">
      <c r="A122">
        <f>100-I122*100/7086</f>
        <v>98.306519898391187</v>
      </c>
      <c r="B122">
        <v>0.40006629101786351</v>
      </c>
      <c r="C122">
        <v>0.97229331795428409</v>
      </c>
      <c r="D122">
        <v>121</v>
      </c>
      <c r="E122">
        <v>-0.99987286329269409</v>
      </c>
      <c r="F122">
        <v>3.9159877300262451</v>
      </c>
      <c r="I122" s="1">
        <v>120</v>
      </c>
    </row>
    <row r="123" spans="1:9" x14ac:dyDescent="0.25">
      <c r="A123">
        <f>100-I123*100/7086</f>
        <v>98.292407564211118</v>
      </c>
      <c r="B123">
        <v>0.6000000000001976</v>
      </c>
      <c r="C123">
        <v>0.97229331795428409</v>
      </c>
      <c r="D123">
        <v>122</v>
      </c>
      <c r="E123">
        <v>-0.99969309568405151</v>
      </c>
      <c r="F123">
        <v>3.9159877300262451</v>
      </c>
      <c r="I123" s="1">
        <v>121</v>
      </c>
    </row>
    <row r="124" spans="1:9" x14ac:dyDescent="0.25">
      <c r="A124">
        <f>100-I124*100/7086</f>
        <v>98.278295230031048</v>
      </c>
      <c r="B124">
        <v>0.80000000000009874</v>
      </c>
      <c r="C124">
        <v>0.97207084992771953</v>
      </c>
      <c r="D124">
        <v>123</v>
      </c>
      <c r="E124">
        <v>-0.99951326847076416</v>
      </c>
      <c r="F124">
        <v>3.9156637191772461</v>
      </c>
      <c r="I124" s="1">
        <v>122</v>
      </c>
    </row>
    <row r="125" spans="1:9" x14ac:dyDescent="0.25">
      <c r="A125">
        <f>100-I125*100/7086</f>
        <v>98.264182895850979</v>
      </c>
      <c r="B125">
        <v>0.40006629101786351</v>
      </c>
      <c r="C125">
        <v>0.97195953406453783</v>
      </c>
      <c r="D125">
        <v>124</v>
      </c>
      <c r="E125">
        <v>-0.99987286329269409</v>
      </c>
      <c r="F125">
        <v>3.915501594543457</v>
      </c>
      <c r="I125" s="1">
        <v>123</v>
      </c>
    </row>
    <row r="126" spans="1:9" x14ac:dyDescent="0.25">
      <c r="A126">
        <f>100-I126*100/7086</f>
        <v>98.250070561670896</v>
      </c>
      <c r="B126">
        <v>0.6000000000001976</v>
      </c>
      <c r="C126">
        <v>0.97173690233817456</v>
      </c>
      <c r="D126">
        <v>125</v>
      </c>
      <c r="E126">
        <v>-0.99969309568405151</v>
      </c>
      <c r="F126">
        <v>3.9151773452758789</v>
      </c>
      <c r="I126" s="1">
        <v>124</v>
      </c>
    </row>
    <row r="127" spans="1:9" x14ac:dyDescent="0.25">
      <c r="A127">
        <f>100-I127*100/7086</f>
        <v>98.235958227490826</v>
      </c>
      <c r="B127">
        <v>0.6000000000001976</v>
      </c>
      <c r="C127">
        <v>0.97151443431161</v>
      </c>
      <c r="D127">
        <v>126</v>
      </c>
      <c r="E127">
        <v>-0.99969309568405151</v>
      </c>
      <c r="F127">
        <v>3.9148533344268799</v>
      </c>
      <c r="I127" s="1">
        <v>125</v>
      </c>
    </row>
    <row r="128" spans="1:9" x14ac:dyDescent="0.25">
      <c r="A128">
        <f>100-I128*100/7086</f>
        <v>98.221845893310757</v>
      </c>
      <c r="B128">
        <v>0.6000000000001976</v>
      </c>
      <c r="C128">
        <v>0.97151443431161</v>
      </c>
      <c r="D128">
        <v>127</v>
      </c>
      <c r="E128">
        <v>-0.99969309568405151</v>
      </c>
      <c r="F128">
        <v>3.9148533344268799</v>
      </c>
      <c r="I128" s="1">
        <v>126</v>
      </c>
    </row>
    <row r="129" spans="1:9" x14ac:dyDescent="0.25">
      <c r="A129">
        <f>100-I129*100/7086</f>
        <v>98.207733559130673</v>
      </c>
      <c r="B129">
        <v>0.6000000000001976</v>
      </c>
      <c r="C129">
        <v>0.9714031184484283</v>
      </c>
      <c r="D129">
        <v>128</v>
      </c>
      <c r="E129">
        <v>-0.99969309568405151</v>
      </c>
      <c r="F129">
        <v>3.9146912097930908</v>
      </c>
      <c r="I129" s="1">
        <v>127</v>
      </c>
    </row>
    <row r="130" spans="1:9" x14ac:dyDescent="0.25">
      <c r="A130">
        <f>100-I130*100/7086</f>
        <v>98.193621224950604</v>
      </c>
      <c r="B130">
        <v>0.6000000000001976</v>
      </c>
      <c r="C130">
        <v>0.97129180258524694</v>
      </c>
      <c r="D130">
        <v>129</v>
      </c>
      <c r="E130">
        <v>-0.99969309568405151</v>
      </c>
      <c r="F130">
        <v>3.9145290851593022</v>
      </c>
      <c r="I130" s="1">
        <v>128</v>
      </c>
    </row>
    <row r="131" spans="1:9" x14ac:dyDescent="0.25">
      <c r="A131">
        <f>100-I131*100/7086</f>
        <v>98.179508890770535</v>
      </c>
      <c r="B131">
        <v>0.6000000000001976</v>
      </c>
      <c r="C131">
        <v>0.97106933455868238</v>
      </c>
      <c r="D131">
        <v>130</v>
      </c>
      <c r="E131">
        <v>-0.99969309568405151</v>
      </c>
      <c r="F131">
        <v>3.9142050743103032</v>
      </c>
      <c r="I131" s="1">
        <v>129</v>
      </c>
    </row>
    <row r="132" spans="1:9" x14ac:dyDescent="0.25">
      <c r="A132">
        <f>100-I132*100/7086</f>
        <v>98.165396556590466</v>
      </c>
      <c r="B132">
        <v>0.6000000000001976</v>
      </c>
      <c r="C132">
        <v>0.97095801869550069</v>
      </c>
      <c r="D132">
        <v>131</v>
      </c>
      <c r="E132">
        <v>-0.99969309568405151</v>
      </c>
      <c r="F132">
        <v>3.9140429496765141</v>
      </c>
      <c r="I132" s="1">
        <v>130</v>
      </c>
    </row>
    <row r="133" spans="1:9" x14ac:dyDescent="0.25">
      <c r="A133">
        <f>100-I133*100/7086</f>
        <v>98.151284222410382</v>
      </c>
      <c r="B133">
        <v>0.6000000000001976</v>
      </c>
      <c r="C133">
        <v>0.97073555066893613</v>
      </c>
      <c r="D133">
        <v>132</v>
      </c>
      <c r="E133">
        <v>-0.99969309568405151</v>
      </c>
      <c r="F133">
        <v>3.9137189388275151</v>
      </c>
      <c r="I133" s="1">
        <v>131</v>
      </c>
    </row>
    <row r="134" spans="1:9" x14ac:dyDescent="0.25">
      <c r="A134">
        <f>100-I134*100/7086</f>
        <v>98.137171888230313</v>
      </c>
      <c r="B134">
        <v>0.6000000000001976</v>
      </c>
      <c r="C134">
        <v>0.97051291894257286</v>
      </c>
      <c r="D134">
        <v>133</v>
      </c>
      <c r="E134">
        <v>-0.99969309568405151</v>
      </c>
      <c r="F134">
        <v>3.913394689559937</v>
      </c>
      <c r="I134" s="1">
        <v>132</v>
      </c>
    </row>
    <row r="135" spans="1:9" x14ac:dyDescent="0.25">
      <c r="A135">
        <f>100-I135*100/7086</f>
        <v>98.123059554050243</v>
      </c>
      <c r="B135">
        <v>0.40006629101786351</v>
      </c>
      <c r="C135">
        <v>0.97051291894257286</v>
      </c>
      <c r="D135">
        <v>134</v>
      </c>
      <c r="E135">
        <v>-0.99987286329269409</v>
      </c>
      <c r="F135">
        <v>3.913394689559937</v>
      </c>
      <c r="I135" s="1">
        <v>133</v>
      </c>
    </row>
    <row r="136" spans="1:9" x14ac:dyDescent="0.25">
      <c r="A136">
        <f>100-I136*100/7086</f>
        <v>98.10894721987016</v>
      </c>
      <c r="B136">
        <v>0.6000000000001976</v>
      </c>
      <c r="C136">
        <v>0.9702904509160083</v>
      </c>
      <c r="D136">
        <v>135</v>
      </c>
      <c r="E136">
        <v>-0.99969309568405151</v>
      </c>
      <c r="F136">
        <v>3.9130706787109379</v>
      </c>
      <c r="I136" s="1">
        <v>134</v>
      </c>
    </row>
    <row r="137" spans="1:9" x14ac:dyDescent="0.25">
      <c r="A137">
        <f>100-I137*100/7086</f>
        <v>98.094834885690091</v>
      </c>
      <c r="B137">
        <v>0.6000000000001976</v>
      </c>
      <c r="C137">
        <v>0.97017913505282594</v>
      </c>
      <c r="D137">
        <v>136</v>
      </c>
      <c r="E137">
        <v>-0.99969309568405151</v>
      </c>
      <c r="F137">
        <v>3.912908554077148</v>
      </c>
      <c r="I137" s="1">
        <v>135</v>
      </c>
    </row>
    <row r="138" spans="1:9" x14ac:dyDescent="0.25">
      <c r="A138">
        <f>100-I138*100/7086</f>
        <v>98.080722551510021</v>
      </c>
      <c r="B138">
        <v>0.6000000000001976</v>
      </c>
      <c r="C138">
        <v>0.96995666702626138</v>
      </c>
      <c r="D138">
        <v>137</v>
      </c>
      <c r="E138">
        <v>-0.99969309568405151</v>
      </c>
      <c r="F138">
        <v>3.912584543228149</v>
      </c>
      <c r="I138" s="1">
        <v>136</v>
      </c>
    </row>
    <row r="139" spans="1:9" x14ac:dyDescent="0.25">
      <c r="A139">
        <f>100-I139*100/7086</f>
        <v>98.066610217329952</v>
      </c>
      <c r="B139">
        <v>0.40006629101786351</v>
      </c>
      <c r="C139">
        <v>0.9697340352998981</v>
      </c>
      <c r="D139">
        <v>138</v>
      </c>
      <c r="E139">
        <v>-0.99987286329269409</v>
      </c>
      <c r="F139">
        <v>3.9122602939605708</v>
      </c>
      <c r="I139" s="1">
        <v>137</v>
      </c>
    </row>
    <row r="140" spans="1:9" x14ac:dyDescent="0.25">
      <c r="A140">
        <f>100-I140*100/7086</f>
        <v>98.052497883149869</v>
      </c>
      <c r="B140">
        <v>0.40006629101786351</v>
      </c>
      <c r="C140">
        <v>0.9697340352998981</v>
      </c>
      <c r="D140">
        <v>139</v>
      </c>
      <c r="E140">
        <v>-0.99987286329269409</v>
      </c>
      <c r="F140">
        <v>3.9122602939605708</v>
      </c>
      <c r="I140" s="1">
        <v>138</v>
      </c>
    </row>
    <row r="141" spans="1:9" x14ac:dyDescent="0.25">
      <c r="A141">
        <f>100-I141*100/7086</f>
        <v>98.038385548969799</v>
      </c>
      <c r="B141">
        <v>0.6000000000001976</v>
      </c>
      <c r="C141">
        <v>0.96962271943671641</v>
      </c>
      <c r="D141">
        <v>140</v>
      </c>
      <c r="E141">
        <v>-0.99969309568405151</v>
      </c>
      <c r="F141">
        <v>3.9120981693267818</v>
      </c>
      <c r="I141" s="1">
        <v>139</v>
      </c>
    </row>
    <row r="142" spans="1:9" x14ac:dyDescent="0.25">
      <c r="A142">
        <f>100-I142*100/7086</f>
        <v>98.02427321478973</v>
      </c>
      <c r="B142">
        <v>0.6000000000001976</v>
      </c>
      <c r="C142">
        <v>0.96940025141015218</v>
      </c>
      <c r="D142">
        <v>141</v>
      </c>
      <c r="E142">
        <v>-0.99969309568405151</v>
      </c>
      <c r="F142">
        <v>3.9117741584777832</v>
      </c>
      <c r="I142" s="1">
        <v>140</v>
      </c>
    </row>
    <row r="143" spans="1:9" x14ac:dyDescent="0.25">
      <c r="A143">
        <f>100-I143*100/7086</f>
        <v>98.010160880609646</v>
      </c>
      <c r="B143">
        <v>0.2000662910184561</v>
      </c>
      <c r="C143">
        <v>0.96917778338358762</v>
      </c>
      <c r="D143">
        <v>142</v>
      </c>
      <c r="E143">
        <v>-1.000052690505981</v>
      </c>
      <c r="F143">
        <v>3.9114501476287842</v>
      </c>
      <c r="I143" s="1">
        <v>141</v>
      </c>
    </row>
    <row r="144" spans="1:9" x14ac:dyDescent="0.25">
      <c r="A144">
        <f>100-I144*100/7086</f>
        <v>97.996048546429577</v>
      </c>
      <c r="B144">
        <v>0.6000000000001976</v>
      </c>
      <c r="C144">
        <v>0.96917778338358762</v>
      </c>
      <c r="D144">
        <v>143</v>
      </c>
      <c r="E144">
        <v>-0.99969309568405151</v>
      </c>
      <c r="F144">
        <v>3.9114501476287842</v>
      </c>
      <c r="I144" s="1">
        <v>142</v>
      </c>
    </row>
    <row r="145" spans="1:9" x14ac:dyDescent="0.25">
      <c r="A145">
        <f>100-I145*100/7086</f>
        <v>97.981936212249508</v>
      </c>
      <c r="B145">
        <v>0.6000000000001976</v>
      </c>
      <c r="C145">
        <v>0.96906646752040593</v>
      </c>
      <c r="D145">
        <v>144</v>
      </c>
      <c r="E145">
        <v>-0.99969309568405151</v>
      </c>
      <c r="F145">
        <v>3.9112880229949951</v>
      </c>
      <c r="I145" s="1">
        <v>143</v>
      </c>
    </row>
    <row r="146" spans="1:9" x14ac:dyDescent="0.25">
      <c r="A146">
        <f>100-I146*100/7086</f>
        <v>97.967823878069439</v>
      </c>
      <c r="B146">
        <v>0.40006629101786351</v>
      </c>
      <c r="C146">
        <v>0.96895515165722423</v>
      </c>
      <c r="D146">
        <v>145</v>
      </c>
      <c r="E146">
        <v>-0.99987286329269409</v>
      </c>
      <c r="F146">
        <v>3.9111258983612061</v>
      </c>
      <c r="I146" s="1">
        <v>144</v>
      </c>
    </row>
    <row r="147" spans="1:9" x14ac:dyDescent="0.25">
      <c r="A147">
        <f>100-I147*100/7086</f>
        <v>97.953711543889355</v>
      </c>
      <c r="B147">
        <v>0.40006629101786351</v>
      </c>
      <c r="C147">
        <v>0.96873268363065967</v>
      </c>
      <c r="D147">
        <v>146</v>
      </c>
      <c r="E147">
        <v>-0.99987286329269409</v>
      </c>
      <c r="F147">
        <v>3.910801887512207</v>
      </c>
      <c r="I147" s="1">
        <v>145</v>
      </c>
    </row>
    <row r="148" spans="1:9" x14ac:dyDescent="0.25">
      <c r="A148">
        <f>100-I148*100/7086</f>
        <v>97.939599209709286</v>
      </c>
      <c r="B148">
        <v>0.40006629101786351</v>
      </c>
      <c r="C148">
        <v>0.96862136776747809</v>
      </c>
      <c r="D148">
        <v>147</v>
      </c>
      <c r="E148">
        <v>-0.99987286329269409</v>
      </c>
      <c r="F148">
        <v>3.910639762878418</v>
      </c>
      <c r="I148" s="1">
        <v>146</v>
      </c>
    </row>
    <row r="149" spans="1:9" x14ac:dyDescent="0.25">
      <c r="A149">
        <f>100-I149*100/7086</f>
        <v>97.925486875529216</v>
      </c>
      <c r="B149">
        <v>0.6000000000001976</v>
      </c>
      <c r="C149">
        <v>0.9683987360411147</v>
      </c>
      <c r="D149">
        <v>148</v>
      </c>
      <c r="E149">
        <v>-0.99969309568405151</v>
      </c>
      <c r="F149">
        <v>3.9103155136108398</v>
      </c>
      <c r="I149" s="1">
        <v>147</v>
      </c>
    </row>
    <row r="150" spans="1:9" x14ac:dyDescent="0.25">
      <c r="A150">
        <f>100-I150*100/7086</f>
        <v>97.911374541349133</v>
      </c>
      <c r="B150">
        <v>0.6000000000001976</v>
      </c>
      <c r="C150">
        <v>0.96828758387773184</v>
      </c>
      <c r="D150">
        <v>149</v>
      </c>
      <c r="E150">
        <v>-0.99969309568405151</v>
      </c>
      <c r="F150">
        <v>3.9101536273956299</v>
      </c>
      <c r="I150" s="1">
        <v>148</v>
      </c>
    </row>
    <row r="151" spans="1:9" x14ac:dyDescent="0.25">
      <c r="A151">
        <f>100-I151*100/7086</f>
        <v>97.897262207169064</v>
      </c>
      <c r="B151">
        <v>0.40006629101786351</v>
      </c>
      <c r="C151">
        <v>0.96817626801455015</v>
      </c>
      <c r="D151">
        <v>150</v>
      </c>
      <c r="E151">
        <v>-0.99987286329269409</v>
      </c>
      <c r="F151">
        <v>3.9099915027618408</v>
      </c>
      <c r="I151" s="1">
        <v>149</v>
      </c>
    </row>
    <row r="152" spans="1:9" x14ac:dyDescent="0.25">
      <c r="A152">
        <f>100-I152*100/7086</f>
        <v>97.883149872988994</v>
      </c>
      <c r="B152">
        <v>0.6000000000001976</v>
      </c>
      <c r="C152">
        <v>0.96795379998798559</v>
      </c>
      <c r="D152">
        <v>151</v>
      </c>
      <c r="E152">
        <v>-0.99969309568405151</v>
      </c>
      <c r="F152">
        <v>3.9096674919128418</v>
      </c>
      <c r="I152" s="1">
        <v>150</v>
      </c>
    </row>
    <row r="153" spans="1:9" x14ac:dyDescent="0.25">
      <c r="A153">
        <f>100-I153*100/7086</f>
        <v>97.869037538808925</v>
      </c>
      <c r="B153">
        <v>0.80000000000009874</v>
      </c>
      <c r="C153">
        <v>0.96795379998798559</v>
      </c>
      <c r="D153">
        <v>152</v>
      </c>
      <c r="E153">
        <v>-0.99951326847076416</v>
      </c>
      <c r="F153">
        <v>3.9096674919128418</v>
      </c>
      <c r="I153" s="1">
        <v>151</v>
      </c>
    </row>
    <row r="154" spans="1:9" x14ac:dyDescent="0.25">
      <c r="A154">
        <f>100-I154*100/7086</f>
        <v>97.854925204628842</v>
      </c>
      <c r="B154">
        <v>0.40006629101786351</v>
      </c>
      <c r="C154">
        <v>0.96784248412480423</v>
      </c>
      <c r="D154">
        <v>153</v>
      </c>
      <c r="E154">
        <v>-0.99987286329269409</v>
      </c>
      <c r="F154">
        <v>3.9095053672790532</v>
      </c>
      <c r="I154" s="1">
        <v>152</v>
      </c>
    </row>
    <row r="155" spans="1:9" x14ac:dyDescent="0.25">
      <c r="A155">
        <f>100-I155*100/7086</f>
        <v>97.840812870448772</v>
      </c>
      <c r="B155">
        <v>0.6000000000001976</v>
      </c>
      <c r="C155">
        <v>0.96773116826162253</v>
      </c>
      <c r="D155">
        <v>154</v>
      </c>
      <c r="E155">
        <v>-0.99969309568405151</v>
      </c>
      <c r="F155">
        <v>3.9093432426452641</v>
      </c>
      <c r="I155" s="1">
        <v>153</v>
      </c>
    </row>
    <row r="156" spans="1:9" x14ac:dyDescent="0.25">
      <c r="A156">
        <f>100-I156*100/7086</f>
        <v>97.826700536268703</v>
      </c>
      <c r="B156">
        <v>0.6000000000001976</v>
      </c>
      <c r="C156">
        <v>0.96761985239844084</v>
      </c>
      <c r="D156">
        <v>155</v>
      </c>
      <c r="E156">
        <v>-0.99969309568405151</v>
      </c>
      <c r="F156">
        <v>3.9091811180114751</v>
      </c>
      <c r="I156" s="1">
        <v>154</v>
      </c>
    </row>
    <row r="157" spans="1:9" x14ac:dyDescent="0.25">
      <c r="A157">
        <f>100-I157*100/7086</f>
        <v>97.812588202088619</v>
      </c>
      <c r="B157">
        <v>0.6000000000001976</v>
      </c>
      <c r="C157">
        <v>0.96739738437187639</v>
      </c>
      <c r="D157">
        <v>156</v>
      </c>
      <c r="E157">
        <v>-0.99969309568405151</v>
      </c>
      <c r="F157">
        <v>3.908857107162476</v>
      </c>
      <c r="I157" s="1">
        <v>155</v>
      </c>
    </row>
    <row r="158" spans="1:9" x14ac:dyDescent="0.25">
      <c r="A158">
        <f>100-I158*100/7086</f>
        <v>97.79847586790855</v>
      </c>
      <c r="B158">
        <v>0.40006629101786351</v>
      </c>
      <c r="C158">
        <v>0.9672860685086947</v>
      </c>
      <c r="D158">
        <v>157</v>
      </c>
      <c r="E158">
        <v>-0.99987286329269409</v>
      </c>
      <c r="F158">
        <v>3.908694982528687</v>
      </c>
      <c r="I158" s="1">
        <v>156</v>
      </c>
    </row>
    <row r="159" spans="1:9" x14ac:dyDescent="0.25">
      <c r="A159">
        <f>100-I159*100/7086</f>
        <v>97.784363533728481</v>
      </c>
      <c r="B159">
        <v>0.40006629101786351</v>
      </c>
      <c r="C159">
        <v>0.96706360048213014</v>
      </c>
      <c r="D159">
        <v>158</v>
      </c>
      <c r="E159">
        <v>-0.99987286329269409</v>
      </c>
      <c r="F159">
        <v>3.9083709716796879</v>
      </c>
      <c r="I159" s="1">
        <v>157</v>
      </c>
    </row>
    <row r="160" spans="1:9" x14ac:dyDescent="0.25">
      <c r="A160">
        <f>100-I160*100/7086</f>
        <v>97.770251199548412</v>
      </c>
      <c r="B160">
        <v>0.80000000000009874</v>
      </c>
      <c r="C160">
        <v>0.96695228461894789</v>
      </c>
      <c r="D160">
        <v>159</v>
      </c>
      <c r="E160">
        <v>-0.99951326847076416</v>
      </c>
      <c r="F160">
        <v>3.908208847045898</v>
      </c>
      <c r="I160" s="1">
        <v>158</v>
      </c>
    </row>
    <row r="161" spans="1:9" x14ac:dyDescent="0.25">
      <c r="A161">
        <f>100-I161*100/7086</f>
        <v>97.756138865368328</v>
      </c>
      <c r="B161">
        <v>0.6000000000001976</v>
      </c>
      <c r="C161">
        <v>0.96684096875576619</v>
      </c>
      <c r="D161">
        <v>160</v>
      </c>
      <c r="E161">
        <v>-0.99969309568405151</v>
      </c>
      <c r="F161">
        <v>3.9080467224121089</v>
      </c>
      <c r="I161" s="1">
        <v>159</v>
      </c>
    </row>
    <row r="162" spans="1:9" x14ac:dyDescent="0.25">
      <c r="A162">
        <f>100-I162*100/7086</f>
        <v>97.742026531188259</v>
      </c>
      <c r="B162">
        <v>0.40006629101786351</v>
      </c>
      <c r="C162">
        <v>0.96661850072920164</v>
      </c>
      <c r="D162">
        <v>161</v>
      </c>
      <c r="E162">
        <v>-0.99987286329269409</v>
      </c>
      <c r="F162">
        <v>3.9077227115631099</v>
      </c>
      <c r="I162" s="1">
        <v>160</v>
      </c>
    </row>
    <row r="163" spans="1:9" x14ac:dyDescent="0.25">
      <c r="A163">
        <f>100-I163*100/7086</f>
        <v>97.727914197008189</v>
      </c>
      <c r="B163">
        <v>0.6000000000001976</v>
      </c>
      <c r="C163">
        <v>0.96650718486601994</v>
      </c>
      <c r="D163">
        <v>162</v>
      </c>
      <c r="E163">
        <v>-0.99969309568405151</v>
      </c>
      <c r="F163">
        <v>3.9075605869293208</v>
      </c>
      <c r="I163" s="1">
        <v>161</v>
      </c>
    </row>
    <row r="164" spans="1:9" x14ac:dyDescent="0.25">
      <c r="A164">
        <f>100-I164*100/7086</f>
        <v>97.713801862828106</v>
      </c>
      <c r="B164">
        <v>0.80000000000009874</v>
      </c>
      <c r="C164">
        <v>0.96650718486601994</v>
      </c>
      <c r="D164">
        <v>163</v>
      </c>
      <c r="E164">
        <v>-0.99951326847076416</v>
      </c>
      <c r="F164">
        <v>3.9075605869293208</v>
      </c>
      <c r="I164" s="1">
        <v>162</v>
      </c>
    </row>
    <row r="165" spans="1:9" x14ac:dyDescent="0.25">
      <c r="A165">
        <f>100-I165*100/7086</f>
        <v>97.699689528648037</v>
      </c>
      <c r="B165">
        <v>0.40006629101786351</v>
      </c>
      <c r="C165">
        <v>0.96628471683945538</v>
      </c>
      <c r="D165">
        <v>164</v>
      </c>
      <c r="E165">
        <v>-0.99987286329269409</v>
      </c>
      <c r="F165">
        <v>3.9072365760803218</v>
      </c>
      <c r="I165" s="1">
        <v>163</v>
      </c>
    </row>
    <row r="166" spans="1:9" x14ac:dyDescent="0.25">
      <c r="A166">
        <f>100-I166*100/7086</f>
        <v>97.685577194467967</v>
      </c>
      <c r="B166">
        <v>0.40006629101786351</v>
      </c>
      <c r="C166">
        <v>0.96606208511309233</v>
      </c>
      <c r="D166">
        <v>165</v>
      </c>
      <c r="E166">
        <v>-0.99987286329269409</v>
      </c>
      <c r="F166">
        <v>3.9069123268127441</v>
      </c>
      <c r="I166" s="1">
        <v>164</v>
      </c>
    </row>
    <row r="167" spans="1:9" x14ac:dyDescent="0.25">
      <c r="A167">
        <f>100-I167*100/7086</f>
        <v>97.671464860287898</v>
      </c>
      <c r="B167">
        <v>0.40006629101786351</v>
      </c>
      <c r="C167">
        <v>0.96595076924991063</v>
      </c>
      <c r="D167">
        <v>166</v>
      </c>
      <c r="E167">
        <v>-0.99987286329269409</v>
      </c>
      <c r="F167">
        <v>3.9067502021789551</v>
      </c>
      <c r="I167" s="1">
        <v>165</v>
      </c>
    </row>
    <row r="168" spans="1:9" x14ac:dyDescent="0.25">
      <c r="A168">
        <f>100-I168*100/7086</f>
        <v>97.657352526107815</v>
      </c>
      <c r="B168">
        <v>0.40006629101786351</v>
      </c>
      <c r="C168">
        <v>0.96583961708652777</v>
      </c>
      <c r="D168">
        <v>167</v>
      </c>
      <c r="E168">
        <v>-0.99987286329269409</v>
      </c>
      <c r="F168">
        <v>3.9065883159637451</v>
      </c>
      <c r="I168" s="1">
        <v>166</v>
      </c>
    </row>
    <row r="169" spans="1:9" x14ac:dyDescent="0.25">
      <c r="A169">
        <f>100-I169*100/7086</f>
        <v>97.643240191927745</v>
      </c>
      <c r="B169">
        <v>0.40006629101786351</v>
      </c>
      <c r="C169">
        <v>0.96561698536016449</v>
      </c>
      <c r="D169">
        <v>168</v>
      </c>
      <c r="E169">
        <v>-0.99987286329269409</v>
      </c>
      <c r="F169">
        <v>3.906264066696167</v>
      </c>
      <c r="I169" s="1">
        <v>167</v>
      </c>
    </row>
    <row r="170" spans="1:9" x14ac:dyDescent="0.25">
      <c r="A170">
        <f>100-I170*100/7086</f>
        <v>97.629127857747676</v>
      </c>
      <c r="B170">
        <v>0.6000000000001976</v>
      </c>
      <c r="C170">
        <v>0.9655056694969828</v>
      </c>
      <c r="D170">
        <v>169</v>
      </c>
      <c r="E170">
        <v>-0.99969309568405151</v>
      </c>
      <c r="F170">
        <v>3.9061019420623779</v>
      </c>
      <c r="I170" s="1">
        <v>168</v>
      </c>
    </row>
    <row r="171" spans="1:9" x14ac:dyDescent="0.25">
      <c r="A171">
        <f>100-I171*100/7086</f>
        <v>97.615015523567592</v>
      </c>
      <c r="B171">
        <v>0.40006629101786351</v>
      </c>
      <c r="C171">
        <v>0.96539451733359993</v>
      </c>
      <c r="D171">
        <v>170</v>
      </c>
      <c r="E171">
        <v>-0.99987286329269409</v>
      </c>
      <c r="F171">
        <v>3.905940055847168</v>
      </c>
      <c r="I171" s="1">
        <v>169</v>
      </c>
    </row>
    <row r="172" spans="1:9" x14ac:dyDescent="0.25">
      <c r="A172">
        <f>100-I172*100/7086</f>
        <v>97.600903189387523</v>
      </c>
      <c r="B172">
        <v>0.40006629101786351</v>
      </c>
      <c r="C172">
        <v>0.96528320147041824</v>
      </c>
      <c r="D172">
        <v>171</v>
      </c>
      <c r="E172">
        <v>-0.99987286329269409</v>
      </c>
      <c r="F172">
        <v>3.9057779312133789</v>
      </c>
      <c r="I172" s="1">
        <v>170</v>
      </c>
    </row>
    <row r="173" spans="1:9" x14ac:dyDescent="0.25">
      <c r="A173">
        <f>100-I173*100/7086</f>
        <v>97.586790855207454</v>
      </c>
      <c r="B173">
        <v>0.6000000000001976</v>
      </c>
      <c r="C173">
        <v>0.96506073344385368</v>
      </c>
      <c r="D173">
        <v>172</v>
      </c>
      <c r="E173">
        <v>-0.99969309568405151</v>
      </c>
      <c r="F173">
        <v>3.9054539203643799</v>
      </c>
      <c r="I173" s="1">
        <v>171</v>
      </c>
    </row>
    <row r="174" spans="1:9" x14ac:dyDescent="0.25">
      <c r="A174">
        <f>100-I174*100/7086</f>
        <v>97.572678521027385</v>
      </c>
      <c r="B174">
        <v>0.6000000000001976</v>
      </c>
      <c r="C174">
        <v>0.96506073344385368</v>
      </c>
      <c r="D174">
        <v>173</v>
      </c>
      <c r="E174">
        <v>-0.99969309568405151</v>
      </c>
      <c r="F174">
        <v>3.9054539203643799</v>
      </c>
      <c r="I174" s="1">
        <v>172</v>
      </c>
    </row>
    <row r="175" spans="1:9" x14ac:dyDescent="0.25">
      <c r="A175">
        <f>100-I175*100/7086</f>
        <v>97.558566186847301</v>
      </c>
      <c r="B175">
        <v>0.6000000000001976</v>
      </c>
      <c r="C175">
        <v>0.96483810171749063</v>
      </c>
      <c r="D175">
        <v>174</v>
      </c>
      <c r="E175">
        <v>-0.99969309568405151</v>
      </c>
      <c r="F175">
        <v>3.9051296710968022</v>
      </c>
      <c r="I175" s="1">
        <v>173</v>
      </c>
    </row>
    <row r="176" spans="1:9" x14ac:dyDescent="0.25">
      <c r="A176">
        <f>100-I176*100/7086</f>
        <v>97.544453852667232</v>
      </c>
      <c r="B176">
        <v>0.6000000000001976</v>
      </c>
      <c r="C176">
        <v>0.96472678585430893</v>
      </c>
      <c r="D176">
        <v>175</v>
      </c>
      <c r="E176">
        <v>-0.99969309568405151</v>
      </c>
      <c r="F176">
        <v>3.9049675464630131</v>
      </c>
      <c r="I176" s="1">
        <v>174</v>
      </c>
    </row>
    <row r="177" spans="1:9" x14ac:dyDescent="0.25">
      <c r="A177">
        <f>100-I177*100/7086</f>
        <v>97.530341518487162</v>
      </c>
      <c r="B177">
        <v>0.6000000000001976</v>
      </c>
      <c r="C177">
        <v>0.96461563369092607</v>
      </c>
      <c r="D177">
        <v>176</v>
      </c>
      <c r="E177">
        <v>-0.99969309568405151</v>
      </c>
      <c r="F177">
        <v>3.9048056602478032</v>
      </c>
      <c r="I177" s="1">
        <v>175</v>
      </c>
    </row>
    <row r="178" spans="1:9" x14ac:dyDescent="0.25">
      <c r="A178">
        <f>100-I178*100/7086</f>
        <v>97.516229184307079</v>
      </c>
      <c r="B178">
        <v>0.40006629101786351</v>
      </c>
      <c r="C178">
        <v>0.96439300196456279</v>
      </c>
      <c r="D178">
        <v>177</v>
      </c>
      <c r="E178">
        <v>-0.99987286329269409</v>
      </c>
      <c r="F178">
        <v>3.9044814109802251</v>
      </c>
      <c r="I178" s="1">
        <v>176</v>
      </c>
    </row>
    <row r="179" spans="1:9" x14ac:dyDescent="0.25">
      <c r="A179">
        <f>100-I179*100/7086</f>
        <v>97.50211685012701</v>
      </c>
      <c r="B179">
        <v>0.6000000000001976</v>
      </c>
      <c r="C179">
        <v>0.9642816861013811</v>
      </c>
      <c r="D179">
        <v>178</v>
      </c>
      <c r="E179">
        <v>-0.99969309568405151</v>
      </c>
      <c r="F179">
        <v>3.904319286346436</v>
      </c>
      <c r="I179" s="1">
        <v>177</v>
      </c>
    </row>
    <row r="180" spans="1:9" x14ac:dyDescent="0.25">
      <c r="A180">
        <f>100-I180*100/7086</f>
        <v>97.48800451594694</v>
      </c>
      <c r="B180">
        <v>0.6000000000001976</v>
      </c>
      <c r="C180">
        <v>0.96417053393799823</v>
      </c>
      <c r="D180">
        <v>179</v>
      </c>
      <c r="E180">
        <v>-0.99969309568405151</v>
      </c>
      <c r="F180">
        <v>3.904157400131226</v>
      </c>
      <c r="I180" s="1">
        <v>178</v>
      </c>
    </row>
    <row r="181" spans="1:9" x14ac:dyDescent="0.25">
      <c r="A181">
        <f>100-I181*100/7086</f>
        <v>97.473892181766871</v>
      </c>
      <c r="B181">
        <v>0.6000000000001976</v>
      </c>
      <c r="C181">
        <v>0.96405921807481654</v>
      </c>
      <c r="D181">
        <v>180</v>
      </c>
      <c r="E181">
        <v>-0.99969309568405151</v>
      </c>
      <c r="F181">
        <v>3.903995275497437</v>
      </c>
      <c r="I181" s="1">
        <v>179</v>
      </c>
    </row>
    <row r="182" spans="1:9" x14ac:dyDescent="0.25">
      <c r="A182">
        <f>100-I182*100/7086</f>
        <v>97.459779847586788</v>
      </c>
      <c r="B182">
        <v>0.6000000000001976</v>
      </c>
      <c r="C182">
        <v>0.96405921807481654</v>
      </c>
      <c r="D182">
        <v>181</v>
      </c>
      <c r="E182">
        <v>-0.99969309568405151</v>
      </c>
      <c r="F182">
        <v>3.903995275497437</v>
      </c>
      <c r="I182" s="1">
        <v>180</v>
      </c>
    </row>
    <row r="183" spans="1:9" x14ac:dyDescent="0.25">
      <c r="A183">
        <f>100-I183*100/7086</f>
        <v>97.445667513406718</v>
      </c>
      <c r="B183">
        <v>0.6000000000001976</v>
      </c>
      <c r="C183">
        <v>0.9638365863484526</v>
      </c>
      <c r="D183">
        <v>182</v>
      </c>
      <c r="E183">
        <v>-0.99969309568405151</v>
      </c>
      <c r="F183">
        <v>3.903671026229858</v>
      </c>
      <c r="I183" s="1">
        <v>181</v>
      </c>
    </row>
    <row r="184" spans="1:9" x14ac:dyDescent="0.25">
      <c r="A184">
        <f>100-I184*100/7086</f>
        <v>97.431555179226649</v>
      </c>
      <c r="B184">
        <v>0.80000000000009874</v>
      </c>
      <c r="C184">
        <v>0.96372543418506973</v>
      </c>
      <c r="D184">
        <v>183</v>
      </c>
      <c r="E184">
        <v>-0.99951326847076416</v>
      </c>
      <c r="F184">
        <v>3.903509140014648</v>
      </c>
      <c r="I184" s="1">
        <v>182</v>
      </c>
    </row>
    <row r="185" spans="1:9" x14ac:dyDescent="0.25">
      <c r="A185">
        <f>100-I185*100/7086</f>
        <v>97.417442845046565</v>
      </c>
      <c r="B185">
        <v>0.40006629101786351</v>
      </c>
      <c r="C185">
        <v>0.96350280245870634</v>
      </c>
      <c r="D185">
        <v>184</v>
      </c>
      <c r="E185">
        <v>-0.99987286329269409</v>
      </c>
      <c r="F185">
        <v>3.9031848907470699</v>
      </c>
      <c r="I185" s="1">
        <v>183</v>
      </c>
    </row>
    <row r="186" spans="1:9" x14ac:dyDescent="0.25">
      <c r="A186">
        <f>100-I186*100/7086</f>
        <v>97.403330510866496</v>
      </c>
      <c r="B186">
        <v>0.6000000000001976</v>
      </c>
      <c r="C186">
        <v>0.96339165029532348</v>
      </c>
      <c r="D186">
        <v>185</v>
      </c>
      <c r="E186">
        <v>-0.99969309568405151</v>
      </c>
      <c r="F186">
        <v>3.9030230045318599</v>
      </c>
      <c r="I186" s="1">
        <v>184</v>
      </c>
    </row>
    <row r="187" spans="1:9" x14ac:dyDescent="0.25">
      <c r="A187">
        <f>100-I187*100/7086</f>
        <v>97.389218176686427</v>
      </c>
      <c r="B187">
        <v>0.2000662910184561</v>
      </c>
      <c r="C187">
        <v>0.96316901856896009</v>
      </c>
      <c r="D187">
        <v>186</v>
      </c>
      <c r="E187">
        <v>-1.000052690505981</v>
      </c>
      <c r="F187">
        <v>3.9026987552642818</v>
      </c>
      <c r="I187" s="1">
        <v>185</v>
      </c>
    </row>
    <row r="188" spans="1:9" x14ac:dyDescent="0.25">
      <c r="A188">
        <f>100-I188*100/7086</f>
        <v>97.375105842506343</v>
      </c>
      <c r="B188">
        <v>0.6000000000001976</v>
      </c>
      <c r="C188">
        <v>0.96316901856896009</v>
      </c>
      <c r="D188">
        <v>187</v>
      </c>
      <c r="E188">
        <v>-0.99969309568405151</v>
      </c>
      <c r="F188">
        <v>3.9026987552642818</v>
      </c>
      <c r="I188" s="1">
        <v>186</v>
      </c>
    </row>
    <row r="189" spans="1:9" x14ac:dyDescent="0.25">
      <c r="A189">
        <f>100-I189*100/7086</f>
        <v>97.360993508326274</v>
      </c>
      <c r="B189">
        <v>0.6000000000001976</v>
      </c>
      <c r="C189">
        <v>0.96294655054239586</v>
      </c>
      <c r="D189">
        <v>188</v>
      </c>
      <c r="E189">
        <v>-0.99969309568405151</v>
      </c>
      <c r="F189">
        <v>3.9023747444152832</v>
      </c>
      <c r="I189" s="1">
        <v>187</v>
      </c>
    </row>
    <row r="190" spans="1:9" x14ac:dyDescent="0.25">
      <c r="A190">
        <f>100-I190*100/7086</f>
        <v>97.346881174146205</v>
      </c>
      <c r="B190">
        <v>0.6000000000001976</v>
      </c>
      <c r="C190">
        <v>0.96294655054239586</v>
      </c>
      <c r="D190">
        <v>189</v>
      </c>
      <c r="E190">
        <v>-0.99969309568405151</v>
      </c>
      <c r="F190">
        <v>3.9023747444152832</v>
      </c>
      <c r="I190" s="1">
        <v>188</v>
      </c>
    </row>
    <row r="191" spans="1:9" x14ac:dyDescent="0.25">
      <c r="A191">
        <f>100-I191*100/7086</f>
        <v>97.332768839966135</v>
      </c>
      <c r="B191">
        <v>0.6000000000001976</v>
      </c>
      <c r="C191">
        <v>0.96261260295285089</v>
      </c>
      <c r="D191">
        <v>190</v>
      </c>
      <c r="E191">
        <v>-0.99969309568405151</v>
      </c>
      <c r="F191">
        <v>3.901888370513916</v>
      </c>
      <c r="I191" s="1">
        <v>189</v>
      </c>
    </row>
    <row r="192" spans="1:9" x14ac:dyDescent="0.25">
      <c r="A192">
        <f>100-I192*100/7086</f>
        <v>97.318656505786052</v>
      </c>
      <c r="B192">
        <v>0.6000000000001976</v>
      </c>
      <c r="C192">
        <v>0.96250145078946803</v>
      </c>
      <c r="D192">
        <v>191</v>
      </c>
      <c r="E192">
        <v>-0.99969309568405151</v>
      </c>
      <c r="F192">
        <v>3.9017264842987061</v>
      </c>
      <c r="I192" s="1">
        <v>190</v>
      </c>
    </row>
    <row r="193" spans="1:9" x14ac:dyDescent="0.25">
      <c r="A193">
        <f>100-I193*100/7086</f>
        <v>97.304544171605983</v>
      </c>
      <c r="B193">
        <v>0.40006629101786351</v>
      </c>
      <c r="C193">
        <v>0.96239013492628633</v>
      </c>
      <c r="D193">
        <v>192</v>
      </c>
      <c r="E193">
        <v>-0.99987286329269409</v>
      </c>
      <c r="F193">
        <v>3.901564359664917</v>
      </c>
      <c r="I193" s="1">
        <v>191</v>
      </c>
    </row>
    <row r="194" spans="1:9" x14ac:dyDescent="0.25">
      <c r="A194">
        <f>100-I194*100/7086</f>
        <v>97.290431837425913</v>
      </c>
      <c r="B194">
        <v>0.6000000000001976</v>
      </c>
      <c r="C194">
        <v>0.96227881906310464</v>
      </c>
      <c r="D194">
        <v>193</v>
      </c>
      <c r="E194">
        <v>-0.99969309568405151</v>
      </c>
      <c r="F194">
        <v>3.9014022350311279</v>
      </c>
      <c r="I194" s="1">
        <v>192</v>
      </c>
    </row>
    <row r="195" spans="1:9" x14ac:dyDescent="0.25">
      <c r="A195">
        <f>100-I195*100/7086</f>
        <v>97.276319503245844</v>
      </c>
      <c r="B195">
        <v>0.40006629101786351</v>
      </c>
      <c r="C195">
        <v>0.96205635103654008</v>
      </c>
      <c r="D195">
        <v>194</v>
      </c>
      <c r="E195">
        <v>-0.99987286329269409</v>
      </c>
      <c r="F195">
        <v>3.9010782241821289</v>
      </c>
      <c r="I195" s="1">
        <v>193</v>
      </c>
    </row>
    <row r="196" spans="1:9" x14ac:dyDescent="0.25">
      <c r="A196">
        <f>100-I196*100/7086</f>
        <v>97.262207169065761</v>
      </c>
      <c r="B196">
        <v>0.40006629101786351</v>
      </c>
      <c r="C196">
        <v>0.96194503517335839</v>
      </c>
      <c r="D196">
        <v>195</v>
      </c>
      <c r="E196">
        <v>-0.99987286329269409</v>
      </c>
      <c r="F196">
        <v>3.9009160995483398</v>
      </c>
      <c r="I196" s="1">
        <v>194</v>
      </c>
    </row>
    <row r="197" spans="1:9" x14ac:dyDescent="0.25">
      <c r="A197">
        <f>100-I197*100/7086</f>
        <v>97.248094834885691</v>
      </c>
      <c r="B197">
        <v>0.40006629101786351</v>
      </c>
      <c r="C197">
        <v>0.9618337193101768</v>
      </c>
      <c r="D197">
        <v>196</v>
      </c>
      <c r="E197">
        <v>-0.99987286329269409</v>
      </c>
      <c r="F197">
        <v>3.9007539749145508</v>
      </c>
      <c r="I197" s="1">
        <v>195</v>
      </c>
    </row>
    <row r="198" spans="1:9" x14ac:dyDescent="0.25">
      <c r="A198">
        <f>100-I198*100/7086</f>
        <v>97.233982500705622</v>
      </c>
      <c r="B198">
        <v>0.40006629101786351</v>
      </c>
      <c r="C198">
        <v>0.96172256714679383</v>
      </c>
      <c r="D198">
        <v>197</v>
      </c>
      <c r="E198">
        <v>-0.99987286329269409</v>
      </c>
      <c r="F198">
        <v>3.9005920886993408</v>
      </c>
      <c r="I198" s="1">
        <v>196</v>
      </c>
    </row>
    <row r="199" spans="1:9" x14ac:dyDescent="0.25">
      <c r="A199">
        <f>100-I199*100/7086</f>
        <v>97.219870166525538</v>
      </c>
      <c r="B199">
        <v>0.6000000000001976</v>
      </c>
      <c r="C199">
        <v>0.96161125128361247</v>
      </c>
      <c r="D199">
        <v>198</v>
      </c>
      <c r="E199">
        <v>-0.99969309568405151</v>
      </c>
      <c r="F199">
        <v>3.9004299640655522</v>
      </c>
      <c r="I199" s="1">
        <v>197</v>
      </c>
    </row>
    <row r="200" spans="1:9" x14ac:dyDescent="0.25">
      <c r="A200">
        <f>100-I200*100/7086</f>
        <v>97.205757832345469</v>
      </c>
      <c r="B200">
        <v>0.40006629101786351</v>
      </c>
      <c r="C200">
        <v>0.96149993542043088</v>
      </c>
      <c r="D200">
        <v>199</v>
      </c>
      <c r="E200">
        <v>-0.99987286329269409</v>
      </c>
      <c r="F200">
        <v>3.9002678394317631</v>
      </c>
      <c r="I200" s="1">
        <v>198</v>
      </c>
    </row>
    <row r="201" spans="1:9" x14ac:dyDescent="0.25">
      <c r="A201">
        <f>100-I201*100/7086</f>
        <v>97.1916454981654</v>
      </c>
      <c r="B201">
        <v>0.2000662910184561</v>
      </c>
      <c r="C201">
        <v>0.96127746739386633</v>
      </c>
      <c r="D201">
        <v>200</v>
      </c>
      <c r="E201">
        <v>-1.000052690505981</v>
      </c>
      <c r="F201">
        <v>3.8999438285827641</v>
      </c>
      <c r="I201" s="1">
        <v>199</v>
      </c>
    </row>
    <row r="202" spans="1:9" x14ac:dyDescent="0.25">
      <c r="A202">
        <f>100-I202*100/7086</f>
        <v>97.177533163985316</v>
      </c>
      <c r="B202">
        <v>0.40006629101786351</v>
      </c>
      <c r="C202">
        <v>0.96116615153068463</v>
      </c>
      <c r="D202">
        <v>201</v>
      </c>
      <c r="E202">
        <v>-0.99987286329269409</v>
      </c>
      <c r="F202">
        <v>3.8997817039489751</v>
      </c>
      <c r="I202" s="1">
        <v>200</v>
      </c>
    </row>
    <row r="203" spans="1:9" x14ac:dyDescent="0.25">
      <c r="A203">
        <f>100-I203*100/7086</f>
        <v>97.163420829805247</v>
      </c>
      <c r="B203">
        <v>0.6000000000001976</v>
      </c>
      <c r="C203">
        <v>0.96105483566750294</v>
      </c>
      <c r="D203">
        <v>202</v>
      </c>
      <c r="E203">
        <v>-0.99969309568405151</v>
      </c>
      <c r="F203">
        <v>3.899619579315186</v>
      </c>
      <c r="I203" s="1">
        <v>201</v>
      </c>
    </row>
    <row r="204" spans="1:9" x14ac:dyDescent="0.25">
      <c r="A204">
        <f>100-I204*100/7086</f>
        <v>97.149308495625178</v>
      </c>
      <c r="B204">
        <v>0.6000000000001976</v>
      </c>
      <c r="C204">
        <v>0.96094351980432069</v>
      </c>
      <c r="D204">
        <v>203</v>
      </c>
      <c r="E204">
        <v>-0.99969309568405151</v>
      </c>
      <c r="F204">
        <v>3.899457454681396</v>
      </c>
      <c r="I204" s="1">
        <v>202</v>
      </c>
    </row>
    <row r="205" spans="1:9" x14ac:dyDescent="0.25">
      <c r="A205">
        <f>100-I205*100/7086</f>
        <v>97.135196161445108</v>
      </c>
      <c r="B205">
        <v>0.6000000000001976</v>
      </c>
      <c r="C205">
        <v>0.96083236764093838</v>
      </c>
      <c r="D205">
        <v>204</v>
      </c>
      <c r="E205">
        <v>-0.99969309568405151</v>
      </c>
      <c r="F205">
        <v>3.899295568466187</v>
      </c>
      <c r="I205" s="1">
        <v>203</v>
      </c>
    </row>
    <row r="206" spans="1:9" x14ac:dyDescent="0.25">
      <c r="A206">
        <f>100-I206*100/7086</f>
        <v>97.121083827265025</v>
      </c>
      <c r="B206">
        <v>0.6000000000001976</v>
      </c>
      <c r="C206">
        <v>0.96072105177775613</v>
      </c>
      <c r="D206">
        <v>205</v>
      </c>
      <c r="E206">
        <v>-0.99969309568405151</v>
      </c>
      <c r="F206">
        <v>3.899133443832397</v>
      </c>
      <c r="I206" s="1">
        <v>204</v>
      </c>
    </row>
    <row r="207" spans="1:9" x14ac:dyDescent="0.25">
      <c r="A207">
        <f>100-I207*100/7086</f>
        <v>97.106971493084956</v>
      </c>
      <c r="B207">
        <v>0.6000000000001976</v>
      </c>
      <c r="C207">
        <v>0.96049858375119157</v>
      </c>
      <c r="D207">
        <v>206</v>
      </c>
      <c r="E207">
        <v>-0.99969309568405151</v>
      </c>
      <c r="F207">
        <v>3.898809432983398</v>
      </c>
      <c r="I207" s="1">
        <v>205</v>
      </c>
    </row>
    <row r="208" spans="1:9" x14ac:dyDescent="0.25">
      <c r="A208">
        <f>100-I208*100/7086</f>
        <v>97.092859158904886</v>
      </c>
      <c r="B208">
        <v>0.6000000000001976</v>
      </c>
      <c r="C208">
        <v>0.96060973591457444</v>
      </c>
      <c r="D208">
        <v>207</v>
      </c>
      <c r="E208">
        <v>-0.99969309568405151</v>
      </c>
      <c r="F208">
        <v>3.898971319198608</v>
      </c>
      <c r="I208" s="1">
        <v>206</v>
      </c>
    </row>
    <row r="209" spans="1:9" x14ac:dyDescent="0.25">
      <c r="A209">
        <f>100-I209*100/7086</f>
        <v>97.078746824724803</v>
      </c>
      <c r="B209">
        <v>0.6000000000001976</v>
      </c>
      <c r="C209">
        <v>0.96038726788800988</v>
      </c>
      <c r="D209">
        <v>208</v>
      </c>
      <c r="E209">
        <v>-0.99969309568405151</v>
      </c>
      <c r="F209">
        <v>3.8986473083496089</v>
      </c>
      <c r="I209" s="1">
        <v>207</v>
      </c>
    </row>
    <row r="210" spans="1:9" x14ac:dyDescent="0.25">
      <c r="A210">
        <f>100-I210*100/7086</f>
        <v>97.064634490544734</v>
      </c>
      <c r="B210">
        <v>0.6000000000001976</v>
      </c>
      <c r="C210">
        <v>0.9601646361616466</v>
      </c>
      <c r="D210">
        <v>209</v>
      </c>
      <c r="E210">
        <v>-0.99969309568405151</v>
      </c>
      <c r="F210">
        <v>3.8983230590820308</v>
      </c>
      <c r="I210" s="1">
        <v>208</v>
      </c>
    </row>
    <row r="211" spans="1:9" x14ac:dyDescent="0.25">
      <c r="A211">
        <f>100-I211*100/7086</f>
        <v>97.050522156364664</v>
      </c>
      <c r="B211">
        <v>0.6000000000001976</v>
      </c>
      <c r="C211">
        <v>0.9601646361616466</v>
      </c>
      <c r="D211">
        <v>210</v>
      </c>
      <c r="E211">
        <v>-0.99969309568405151</v>
      </c>
      <c r="F211">
        <v>3.8983230590820308</v>
      </c>
      <c r="I211" s="1">
        <v>209</v>
      </c>
    </row>
    <row r="212" spans="1:9" x14ac:dyDescent="0.25">
      <c r="A212">
        <f>100-I212*100/7086</f>
        <v>97.036409822184595</v>
      </c>
      <c r="B212">
        <v>0.6000000000001976</v>
      </c>
      <c r="C212">
        <v>0.95994216813508204</v>
      </c>
      <c r="D212">
        <v>211</v>
      </c>
      <c r="E212">
        <v>-0.99969309568405151</v>
      </c>
      <c r="F212">
        <v>3.8979990482330318</v>
      </c>
      <c r="I212" s="1">
        <v>210</v>
      </c>
    </row>
    <row r="213" spans="1:9" x14ac:dyDescent="0.25">
      <c r="A213">
        <f>100-I213*100/7086</f>
        <v>97.022297488004511</v>
      </c>
      <c r="B213">
        <v>0.40006629101786351</v>
      </c>
      <c r="C213">
        <v>0.95983085227190068</v>
      </c>
      <c r="D213">
        <v>212</v>
      </c>
      <c r="E213">
        <v>-0.99987286329269409</v>
      </c>
      <c r="F213">
        <v>3.8978369235992432</v>
      </c>
      <c r="I213" s="1">
        <v>211</v>
      </c>
    </row>
    <row r="214" spans="1:9" x14ac:dyDescent="0.25">
      <c r="A214">
        <f>100-I214*100/7086</f>
        <v>97.008185153824442</v>
      </c>
      <c r="B214">
        <v>0.40006629101786351</v>
      </c>
      <c r="C214">
        <v>0.95960838424533612</v>
      </c>
      <c r="D214">
        <v>213</v>
      </c>
      <c r="E214">
        <v>-0.99987286329269409</v>
      </c>
      <c r="F214">
        <v>3.8975129127502441</v>
      </c>
      <c r="I214" s="1">
        <v>212</v>
      </c>
    </row>
    <row r="215" spans="1:9" x14ac:dyDescent="0.25">
      <c r="A215">
        <f>100-I215*100/7086</f>
        <v>96.994072819644373</v>
      </c>
      <c r="B215">
        <v>0.40006629101786351</v>
      </c>
      <c r="C215">
        <v>0.95949706838215443</v>
      </c>
      <c r="D215">
        <v>214</v>
      </c>
      <c r="E215">
        <v>-0.99987286329269409</v>
      </c>
      <c r="F215">
        <v>3.8973507881164551</v>
      </c>
      <c r="I215" s="1">
        <v>213</v>
      </c>
    </row>
    <row r="216" spans="1:9" x14ac:dyDescent="0.25">
      <c r="A216">
        <f>100-I216*100/7086</f>
        <v>96.979960485464289</v>
      </c>
      <c r="B216">
        <v>0.6000000000001976</v>
      </c>
      <c r="C216">
        <v>0.95938575251897273</v>
      </c>
      <c r="D216">
        <v>215</v>
      </c>
      <c r="E216">
        <v>-0.99969309568405151</v>
      </c>
      <c r="F216">
        <v>3.897188663482666</v>
      </c>
      <c r="I216" s="1">
        <v>214</v>
      </c>
    </row>
    <row r="217" spans="1:9" x14ac:dyDescent="0.25">
      <c r="A217">
        <f>100-I217*100/7086</f>
        <v>96.96584815128422</v>
      </c>
      <c r="B217">
        <v>0.6000000000001976</v>
      </c>
      <c r="C217">
        <v>0.95927460035558987</v>
      </c>
      <c r="D217">
        <v>216</v>
      </c>
      <c r="E217">
        <v>-0.99969309568405151</v>
      </c>
      <c r="F217">
        <v>3.8970267772674561</v>
      </c>
      <c r="I217" s="1">
        <v>215</v>
      </c>
    </row>
    <row r="218" spans="1:9" x14ac:dyDescent="0.25">
      <c r="A218">
        <f>100-I218*100/7086</f>
        <v>96.951735817104151</v>
      </c>
      <c r="B218">
        <v>0.40006629101786351</v>
      </c>
      <c r="C218">
        <v>0.95905196862922648</v>
      </c>
      <c r="D218">
        <v>217</v>
      </c>
      <c r="E218">
        <v>-0.99987286329269409</v>
      </c>
      <c r="F218">
        <v>3.8967025279998779</v>
      </c>
      <c r="I218" s="1">
        <v>216</v>
      </c>
    </row>
    <row r="219" spans="1:9" x14ac:dyDescent="0.25">
      <c r="A219">
        <f>100-I219*100/7086</f>
        <v>96.937623482924081</v>
      </c>
      <c r="B219">
        <v>0.40006629101786351</v>
      </c>
      <c r="C219">
        <v>0.95894065276604479</v>
      </c>
      <c r="D219">
        <v>218</v>
      </c>
      <c r="E219">
        <v>-0.99987286329269409</v>
      </c>
      <c r="F219">
        <v>3.8965404033660889</v>
      </c>
      <c r="I219" s="1">
        <v>217</v>
      </c>
    </row>
    <row r="220" spans="1:9" x14ac:dyDescent="0.25">
      <c r="A220">
        <f>100-I220*100/7086</f>
        <v>96.923511148743998</v>
      </c>
      <c r="B220">
        <v>0.6000000000001976</v>
      </c>
      <c r="C220">
        <v>0.95882950060266192</v>
      </c>
      <c r="D220">
        <v>219</v>
      </c>
      <c r="E220">
        <v>-0.99969309568405151</v>
      </c>
      <c r="F220">
        <v>3.8963785171508789</v>
      </c>
      <c r="I220" s="1">
        <v>218</v>
      </c>
    </row>
    <row r="221" spans="1:9" x14ac:dyDescent="0.25">
      <c r="A221">
        <f>100-I221*100/7086</f>
        <v>96.909398814563929</v>
      </c>
      <c r="B221">
        <v>0.2000662910184561</v>
      </c>
      <c r="C221">
        <v>0.95871818473948034</v>
      </c>
      <c r="D221">
        <v>220</v>
      </c>
      <c r="E221">
        <v>-1.000052690505981</v>
      </c>
      <c r="F221">
        <v>3.8962163925170898</v>
      </c>
      <c r="I221" s="1">
        <v>219</v>
      </c>
    </row>
    <row r="222" spans="1:9" x14ac:dyDescent="0.25">
      <c r="A222">
        <f>100-I222*100/7086</f>
        <v>96.895286480383859</v>
      </c>
      <c r="B222">
        <v>0.6000000000001976</v>
      </c>
      <c r="C222">
        <v>0.95849555301311729</v>
      </c>
      <c r="D222">
        <v>221</v>
      </c>
      <c r="E222">
        <v>-0.99969309568405151</v>
      </c>
      <c r="F222">
        <v>3.8958921432495122</v>
      </c>
      <c r="I222" s="1">
        <v>220</v>
      </c>
    </row>
    <row r="223" spans="1:9" x14ac:dyDescent="0.25">
      <c r="A223">
        <f>100-I223*100/7086</f>
        <v>96.881174146203776</v>
      </c>
      <c r="B223">
        <v>0.6000000000001976</v>
      </c>
      <c r="C223">
        <v>0.95849555301311729</v>
      </c>
      <c r="D223">
        <v>222</v>
      </c>
      <c r="E223">
        <v>-0.99969309568405151</v>
      </c>
      <c r="F223">
        <v>3.8958921432495122</v>
      </c>
      <c r="I223" s="1">
        <v>221</v>
      </c>
    </row>
    <row r="224" spans="1:9" x14ac:dyDescent="0.25">
      <c r="A224">
        <f>100-I224*100/7086</f>
        <v>96.867061812023707</v>
      </c>
      <c r="B224">
        <v>0.40006629101786351</v>
      </c>
      <c r="C224">
        <v>0.95816176912337103</v>
      </c>
      <c r="D224">
        <v>223</v>
      </c>
      <c r="E224">
        <v>-0.99987286329269409</v>
      </c>
      <c r="F224">
        <v>3.8954060077667241</v>
      </c>
      <c r="I224" s="1">
        <v>222</v>
      </c>
    </row>
    <row r="225" spans="1:9" x14ac:dyDescent="0.25">
      <c r="A225">
        <f>100-I225*100/7086</f>
        <v>96.852949477843637</v>
      </c>
      <c r="B225">
        <v>0.40006629101786351</v>
      </c>
      <c r="C225">
        <v>0.95816176912337103</v>
      </c>
      <c r="D225">
        <v>224</v>
      </c>
      <c r="E225">
        <v>-0.99987286329269409</v>
      </c>
      <c r="F225">
        <v>3.8954060077667241</v>
      </c>
      <c r="I225" s="1">
        <v>223</v>
      </c>
    </row>
    <row r="226" spans="1:9" x14ac:dyDescent="0.25">
      <c r="A226">
        <f>100-I226*100/7086</f>
        <v>96.838837143663568</v>
      </c>
      <c r="B226">
        <v>0.40006629101786351</v>
      </c>
      <c r="C226">
        <v>0.95805045326018934</v>
      </c>
      <c r="D226">
        <v>225</v>
      </c>
      <c r="E226">
        <v>-0.99987286329269409</v>
      </c>
      <c r="F226">
        <v>3.895243883132935</v>
      </c>
      <c r="I226" s="1">
        <v>224</v>
      </c>
    </row>
    <row r="227" spans="1:9" x14ac:dyDescent="0.25">
      <c r="A227">
        <f>100-I227*100/7086</f>
        <v>96.824724809483484</v>
      </c>
      <c r="B227">
        <v>0.6000000000001976</v>
      </c>
      <c r="C227">
        <v>0.95793930109680647</v>
      </c>
      <c r="D227">
        <v>226</v>
      </c>
      <c r="E227">
        <v>-0.99969309568405151</v>
      </c>
      <c r="F227">
        <v>3.8950819969177251</v>
      </c>
      <c r="I227" s="1">
        <v>225</v>
      </c>
    </row>
    <row r="228" spans="1:9" x14ac:dyDescent="0.25">
      <c r="A228">
        <f>100-I228*100/7086</f>
        <v>96.810612475303415</v>
      </c>
      <c r="B228">
        <v>0.80000000000009874</v>
      </c>
      <c r="C228">
        <v>0.95782798523362478</v>
      </c>
      <c r="D228">
        <v>227</v>
      </c>
      <c r="E228">
        <v>-0.99951326847076416</v>
      </c>
      <c r="F228">
        <v>3.894919872283936</v>
      </c>
      <c r="I228" s="1">
        <v>226</v>
      </c>
    </row>
    <row r="229" spans="1:9" x14ac:dyDescent="0.25">
      <c r="A229">
        <f>100-I229*100/7086</f>
        <v>96.796500141123346</v>
      </c>
      <c r="B229">
        <v>0.40006629101786351</v>
      </c>
      <c r="C229">
        <v>0.95760551720706022</v>
      </c>
      <c r="D229">
        <v>228</v>
      </c>
      <c r="E229">
        <v>-0.99987286329269409</v>
      </c>
      <c r="F229">
        <v>3.894595861434937</v>
      </c>
      <c r="I229" s="1">
        <v>227</v>
      </c>
    </row>
    <row r="230" spans="1:9" x14ac:dyDescent="0.25">
      <c r="A230">
        <f>100-I230*100/7086</f>
        <v>96.782387806943262</v>
      </c>
      <c r="B230">
        <v>0.6000000000001976</v>
      </c>
      <c r="C230">
        <v>0.95749420134387797</v>
      </c>
      <c r="D230">
        <v>229</v>
      </c>
      <c r="E230">
        <v>-0.99969309568405151</v>
      </c>
      <c r="F230">
        <v>3.894433736801147</v>
      </c>
      <c r="I230" s="1">
        <v>228</v>
      </c>
    </row>
    <row r="231" spans="1:9" x14ac:dyDescent="0.25">
      <c r="A231">
        <f>100-I231*100/7086</f>
        <v>96.768275472763193</v>
      </c>
      <c r="B231">
        <v>0.6000000000001976</v>
      </c>
      <c r="C231">
        <v>0.95738288548069628</v>
      </c>
      <c r="D231">
        <v>230</v>
      </c>
      <c r="E231">
        <v>-0.99969309568405151</v>
      </c>
      <c r="F231">
        <v>3.894271612167358</v>
      </c>
      <c r="I231" s="1">
        <v>229</v>
      </c>
    </row>
    <row r="232" spans="1:9" x14ac:dyDescent="0.25">
      <c r="A232">
        <f>100-I232*100/7086</f>
        <v>96.754163138583124</v>
      </c>
      <c r="B232">
        <v>0.80000000000009874</v>
      </c>
      <c r="C232">
        <v>0.95727156961751458</v>
      </c>
      <c r="D232">
        <v>231</v>
      </c>
      <c r="E232">
        <v>-0.99951326847076416</v>
      </c>
      <c r="F232">
        <v>3.8941094875335689</v>
      </c>
      <c r="I232" s="1">
        <v>230</v>
      </c>
    </row>
    <row r="233" spans="1:9" x14ac:dyDescent="0.25">
      <c r="A233">
        <f>100-I233*100/7086</f>
        <v>96.740050804403054</v>
      </c>
      <c r="B233">
        <v>0.40006629101786351</v>
      </c>
      <c r="C233">
        <v>0.95716041745413172</v>
      </c>
      <c r="D233">
        <v>232</v>
      </c>
      <c r="E233">
        <v>-0.99987286329269409</v>
      </c>
      <c r="F233">
        <v>3.8939476013183589</v>
      </c>
      <c r="I233" s="1">
        <v>231</v>
      </c>
    </row>
    <row r="234" spans="1:9" x14ac:dyDescent="0.25">
      <c r="A234">
        <f>100-I234*100/7086</f>
        <v>96.725938470222971</v>
      </c>
      <c r="B234">
        <v>0.6000000000001976</v>
      </c>
      <c r="C234">
        <v>0.95693778572776844</v>
      </c>
      <c r="D234">
        <v>233</v>
      </c>
      <c r="E234">
        <v>-0.99969309568405151</v>
      </c>
      <c r="F234">
        <v>3.8936233520507808</v>
      </c>
      <c r="I234" s="1">
        <v>232</v>
      </c>
    </row>
    <row r="235" spans="1:9" x14ac:dyDescent="0.25">
      <c r="A235">
        <f>100-I235*100/7086</f>
        <v>96.711826136042902</v>
      </c>
      <c r="B235">
        <v>0.6000000000001976</v>
      </c>
      <c r="C235">
        <v>0.95693778572776844</v>
      </c>
      <c r="D235">
        <v>234</v>
      </c>
      <c r="E235">
        <v>-0.99969309568405151</v>
      </c>
      <c r="F235">
        <v>3.8936233520507808</v>
      </c>
      <c r="I235" s="1">
        <v>233</v>
      </c>
    </row>
    <row r="236" spans="1:9" x14ac:dyDescent="0.25">
      <c r="A236">
        <f>100-I236*100/7086</f>
        <v>96.697713801862832</v>
      </c>
      <c r="B236">
        <v>0.40006629101786351</v>
      </c>
      <c r="C236">
        <v>0.95682646986458708</v>
      </c>
      <c r="D236">
        <v>235</v>
      </c>
      <c r="E236">
        <v>-0.99987286329269409</v>
      </c>
      <c r="F236">
        <v>3.8934612274169922</v>
      </c>
      <c r="I236" s="1">
        <v>234</v>
      </c>
    </row>
    <row r="237" spans="1:9" x14ac:dyDescent="0.25">
      <c r="A237">
        <f>100-I237*100/7086</f>
        <v>96.683601467682749</v>
      </c>
      <c r="B237">
        <v>0.6000000000001976</v>
      </c>
      <c r="C237">
        <v>0.95660400183802252</v>
      </c>
      <c r="D237">
        <v>236</v>
      </c>
      <c r="E237">
        <v>-0.99969309568405151</v>
      </c>
      <c r="F237">
        <v>3.8931372165679932</v>
      </c>
      <c r="I237" s="1">
        <v>235</v>
      </c>
    </row>
    <row r="238" spans="1:9" x14ac:dyDescent="0.25">
      <c r="A238">
        <f>100-I238*100/7086</f>
        <v>96.66948913350268</v>
      </c>
      <c r="B238">
        <v>0.6000000000001976</v>
      </c>
      <c r="C238">
        <v>0.95638137011165913</v>
      </c>
      <c r="D238">
        <v>237</v>
      </c>
      <c r="E238">
        <v>-0.99969309568405151</v>
      </c>
      <c r="F238">
        <v>3.892812967300415</v>
      </c>
      <c r="I238" s="1">
        <v>236</v>
      </c>
    </row>
    <row r="239" spans="1:9" x14ac:dyDescent="0.25">
      <c r="A239">
        <f>100-I239*100/7086</f>
        <v>96.65537679932261</v>
      </c>
      <c r="B239">
        <v>0.40006629101786351</v>
      </c>
      <c r="C239">
        <v>0.95627021794827627</v>
      </c>
      <c r="D239">
        <v>238</v>
      </c>
      <c r="E239">
        <v>-0.99987286329269409</v>
      </c>
      <c r="F239">
        <v>3.8926510810852051</v>
      </c>
      <c r="I239" s="1">
        <v>237</v>
      </c>
    </row>
    <row r="240" spans="1:9" x14ac:dyDescent="0.25">
      <c r="A240">
        <f>100-I240*100/7086</f>
        <v>96.641264465142541</v>
      </c>
      <c r="B240">
        <v>0.6000000000001976</v>
      </c>
      <c r="C240">
        <v>0.95615890208509458</v>
      </c>
      <c r="D240">
        <v>239</v>
      </c>
      <c r="E240">
        <v>-0.99969309568405151</v>
      </c>
      <c r="F240">
        <v>3.892488956451416</v>
      </c>
      <c r="I240" s="1">
        <v>238</v>
      </c>
    </row>
    <row r="241" spans="1:9" x14ac:dyDescent="0.25">
      <c r="A241">
        <f>100-I241*100/7086</f>
        <v>96.627152130962457</v>
      </c>
      <c r="B241">
        <v>0.40006629101786351</v>
      </c>
      <c r="C241">
        <v>0.95604758622191288</v>
      </c>
      <c r="D241">
        <v>240</v>
      </c>
      <c r="E241">
        <v>-0.99987286329269409</v>
      </c>
      <c r="F241">
        <v>3.892326831817627</v>
      </c>
      <c r="I241" s="1">
        <v>239</v>
      </c>
    </row>
    <row r="242" spans="1:9" x14ac:dyDescent="0.25">
      <c r="A242">
        <f>100-I242*100/7086</f>
        <v>96.613039796782388</v>
      </c>
      <c r="B242">
        <v>0.6000000000001976</v>
      </c>
      <c r="C242">
        <v>0.95593643405853002</v>
      </c>
      <c r="D242">
        <v>241</v>
      </c>
      <c r="E242">
        <v>-0.99969309568405151</v>
      </c>
      <c r="F242">
        <v>3.892164945602417</v>
      </c>
      <c r="I242" s="1">
        <v>240</v>
      </c>
    </row>
    <row r="243" spans="1:9" x14ac:dyDescent="0.25">
      <c r="A243">
        <f>100-I243*100/7086</f>
        <v>96.598927462602319</v>
      </c>
      <c r="B243">
        <v>0.40006629101786351</v>
      </c>
      <c r="C243">
        <v>0.95582511819534843</v>
      </c>
      <c r="D243">
        <v>242</v>
      </c>
      <c r="E243">
        <v>-0.99987286329269409</v>
      </c>
      <c r="F243">
        <v>3.8920028209686279</v>
      </c>
      <c r="I243" s="1">
        <v>241</v>
      </c>
    </row>
    <row r="244" spans="1:9" x14ac:dyDescent="0.25">
      <c r="A244">
        <f>100-I244*100/7086</f>
        <v>96.584815128422235</v>
      </c>
      <c r="B244">
        <v>0.6000000000001976</v>
      </c>
      <c r="C244">
        <v>0.95571380233216674</v>
      </c>
      <c r="D244">
        <v>243</v>
      </c>
      <c r="E244">
        <v>-0.99969309568405151</v>
      </c>
      <c r="F244">
        <v>3.8918406963348389</v>
      </c>
      <c r="I244" s="1">
        <v>242</v>
      </c>
    </row>
    <row r="245" spans="1:9" x14ac:dyDescent="0.25">
      <c r="A245">
        <f>100-I245*100/7086</f>
        <v>96.570702794242166</v>
      </c>
      <c r="B245">
        <v>0.6000000000001976</v>
      </c>
      <c r="C245">
        <v>0.95549133430560218</v>
      </c>
      <c r="D245">
        <v>244</v>
      </c>
      <c r="E245">
        <v>-0.99969309568405151</v>
      </c>
      <c r="F245">
        <v>3.8915166854858398</v>
      </c>
      <c r="I245" s="1">
        <v>243</v>
      </c>
    </row>
    <row r="246" spans="1:9" x14ac:dyDescent="0.25">
      <c r="A246">
        <f>100-I246*100/7086</f>
        <v>96.556590460062097</v>
      </c>
      <c r="B246">
        <v>0.40006629101786351</v>
      </c>
      <c r="C246">
        <v>0.95549133430560218</v>
      </c>
      <c r="D246">
        <v>245</v>
      </c>
      <c r="E246">
        <v>-0.99987286329269409</v>
      </c>
      <c r="F246">
        <v>3.8915166854858398</v>
      </c>
      <c r="I246" s="1">
        <v>244</v>
      </c>
    </row>
    <row r="247" spans="1:9" x14ac:dyDescent="0.25">
      <c r="A247">
        <f>100-I247*100/7086</f>
        <v>96.542478125882027</v>
      </c>
      <c r="B247">
        <v>0.80000000000009874</v>
      </c>
      <c r="C247">
        <v>0.95538001844242049</v>
      </c>
      <c r="D247">
        <v>246</v>
      </c>
      <c r="E247">
        <v>-0.99951326847076416</v>
      </c>
      <c r="F247">
        <v>3.8913545608520508</v>
      </c>
      <c r="I247" s="1">
        <v>245</v>
      </c>
    </row>
    <row r="248" spans="1:9" x14ac:dyDescent="0.25">
      <c r="A248">
        <f>100-I248*100/7086</f>
        <v>96.528365791701944</v>
      </c>
      <c r="B248">
        <v>0.40006629101786351</v>
      </c>
      <c r="C248">
        <v>0.95504623455267457</v>
      </c>
      <c r="D248">
        <v>247</v>
      </c>
      <c r="E248">
        <v>-0.99987286329269409</v>
      </c>
      <c r="F248">
        <v>3.8908684253692631</v>
      </c>
      <c r="I248" s="1">
        <v>246</v>
      </c>
    </row>
    <row r="249" spans="1:9" x14ac:dyDescent="0.25">
      <c r="A249">
        <f>100-I249*100/7086</f>
        <v>96.514253457521875</v>
      </c>
      <c r="B249">
        <v>0.40006629101786351</v>
      </c>
      <c r="C249">
        <v>0.95493491868949287</v>
      </c>
      <c r="D249">
        <v>248</v>
      </c>
      <c r="E249">
        <v>-0.99987286329269409</v>
      </c>
      <c r="F249">
        <v>3.8907063007354741</v>
      </c>
      <c r="I249" s="1">
        <v>247</v>
      </c>
    </row>
    <row r="250" spans="1:9" x14ac:dyDescent="0.25">
      <c r="A250">
        <f>100-I250*100/7086</f>
        <v>96.500141123341805</v>
      </c>
      <c r="B250">
        <v>0.6000000000001976</v>
      </c>
      <c r="C250">
        <v>0.95493491868949287</v>
      </c>
      <c r="D250">
        <v>249</v>
      </c>
      <c r="E250">
        <v>-0.99969309568405151</v>
      </c>
      <c r="F250">
        <v>3.8907063007354741</v>
      </c>
      <c r="I250" s="1">
        <v>248</v>
      </c>
    </row>
    <row r="251" spans="1:9" x14ac:dyDescent="0.25">
      <c r="A251">
        <f>100-I251*100/7086</f>
        <v>96.486028789161722</v>
      </c>
      <c r="B251">
        <v>0.6000000000001976</v>
      </c>
      <c r="C251">
        <v>0.95471245066292831</v>
      </c>
      <c r="D251">
        <v>250</v>
      </c>
      <c r="E251">
        <v>-0.99969309568405151</v>
      </c>
      <c r="F251">
        <v>3.8903822898864751</v>
      </c>
      <c r="I251" s="1">
        <v>249</v>
      </c>
    </row>
    <row r="252" spans="1:9" x14ac:dyDescent="0.25">
      <c r="A252">
        <f>100-I252*100/7086</f>
        <v>96.471916454981653</v>
      </c>
      <c r="B252">
        <v>0.6000000000001976</v>
      </c>
      <c r="C252">
        <v>0.95460113479974662</v>
      </c>
      <c r="D252">
        <v>251</v>
      </c>
      <c r="E252">
        <v>-0.99969309568405151</v>
      </c>
      <c r="F252">
        <v>3.890220165252686</v>
      </c>
      <c r="I252" s="1">
        <v>250</v>
      </c>
    </row>
    <row r="253" spans="1:9" x14ac:dyDescent="0.25">
      <c r="A253">
        <f>100-I253*100/7086</f>
        <v>96.457804120801583</v>
      </c>
      <c r="B253">
        <v>0.40006629101786351</v>
      </c>
      <c r="C253">
        <v>0.95448981893656437</v>
      </c>
      <c r="D253">
        <v>252</v>
      </c>
      <c r="E253">
        <v>-0.99987286329269409</v>
      </c>
      <c r="F253">
        <v>3.890058040618896</v>
      </c>
      <c r="I253" s="1">
        <v>251</v>
      </c>
    </row>
    <row r="254" spans="1:9" x14ac:dyDescent="0.25">
      <c r="A254">
        <f>100-I254*100/7086</f>
        <v>96.443691786621514</v>
      </c>
      <c r="B254">
        <v>0.40006629101786351</v>
      </c>
      <c r="C254">
        <v>0.95437850307338268</v>
      </c>
      <c r="D254">
        <v>253</v>
      </c>
      <c r="E254">
        <v>-0.99987286329269409</v>
      </c>
      <c r="F254">
        <v>3.889895915985107</v>
      </c>
      <c r="I254" s="1">
        <v>252</v>
      </c>
    </row>
    <row r="255" spans="1:9" x14ac:dyDescent="0.25">
      <c r="A255">
        <f>100-I255*100/7086</f>
        <v>96.42957945244143</v>
      </c>
      <c r="B255">
        <v>0.6000000000001976</v>
      </c>
      <c r="C255">
        <v>0.95426735090999981</v>
      </c>
      <c r="D255">
        <v>254</v>
      </c>
      <c r="E255">
        <v>-0.99969309568405151</v>
      </c>
      <c r="F255">
        <v>3.889734029769897</v>
      </c>
      <c r="I255" s="1">
        <v>253</v>
      </c>
    </row>
    <row r="256" spans="1:9" x14ac:dyDescent="0.25">
      <c r="A256">
        <f>100-I256*100/7086</f>
        <v>96.415467118261361</v>
      </c>
      <c r="B256">
        <v>0.6000000000001976</v>
      </c>
      <c r="C256">
        <v>0.95404471918363654</v>
      </c>
      <c r="D256">
        <v>255</v>
      </c>
      <c r="E256">
        <v>-0.99969309568405151</v>
      </c>
      <c r="F256">
        <v>3.8894097805023189</v>
      </c>
      <c r="I256" s="1">
        <v>254</v>
      </c>
    </row>
    <row r="257" spans="1:9" x14ac:dyDescent="0.25">
      <c r="A257">
        <f>100-I257*100/7086</f>
        <v>96.401354784081292</v>
      </c>
      <c r="B257">
        <v>0.2000662910184561</v>
      </c>
      <c r="C257">
        <v>0.95393340332045484</v>
      </c>
      <c r="D257">
        <v>256</v>
      </c>
      <c r="E257">
        <v>-1.000052690505981</v>
      </c>
      <c r="F257">
        <v>3.8892476558685298</v>
      </c>
      <c r="I257" s="1">
        <v>255</v>
      </c>
    </row>
    <row r="258" spans="1:9" x14ac:dyDescent="0.25">
      <c r="A258">
        <f>100-I258*100/7086</f>
        <v>96.387242449901208</v>
      </c>
      <c r="B258">
        <v>0.6000000000001976</v>
      </c>
      <c r="C258">
        <v>0.95382225115707198</v>
      </c>
      <c r="D258">
        <v>257</v>
      </c>
      <c r="E258">
        <v>-0.99969309568405151</v>
      </c>
      <c r="F258">
        <v>3.8890857696533199</v>
      </c>
      <c r="I258" s="1">
        <v>256</v>
      </c>
    </row>
    <row r="259" spans="1:9" x14ac:dyDescent="0.25">
      <c r="A259">
        <f>100-I259*100/7086</f>
        <v>96.373130115721139</v>
      </c>
      <c r="B259">
        <v>0.6000000000001976</v>
      </c>
      <c r="C259">
        <v>0.95371093529389028</v>
      </c>
      <c r="D259">
        <v>258</v>
      </c>
      <c r="E259">
        <v>-0.99969309568405151</v>
      </c>
      <c r="F259">
        <v>3.8889236450195308</v>
      </c>
      <c r="I259" s="1">
        <v>257</v>
      </c>
    </row>
    <row r="260" spans="1:9" x14ac:dyDescent="0.25">
      <c r="A260">
        <f>100-I260*100/7086</f>
        <v>96.35901778154107</v>
      </c>
      <c r="B260">
        <v>0.6000000000001976</v>
      </c>
      <c r="C260">
        <v>0.95371093529389028</v>
      </c>
      <c r="D260">
        <v>259</v>
      </c>
      <c r="E260">
        <v>-0.99969309568405151</v>
      </c>
      <c r="F260">
        <v>3.8889236450195308</v>
      </c>
      <c r="I260" s="1">
        <v>258</v>
      </c>
    </row>
    <row r="261" spans="1:9" x14ac:dyDescent="0.25">
      <c r="A261">
        <f>100-I261*100/7086</f>
        <v>96.344905447360986</v>
      </c>
      <c r="B261">
        <v>0.6000000000001976</v>
      </c>
      <c r="C261">
        <v>0.95348830356752723</v>
      </c>
      <c r="D261">
        <v>260</v>
      </c>
      <c r="E261">
        <v>-0.99969309568405151</v>
      </c>
      <c r="F261">
        <v>3.8885993957519531</v>
      </c>
      <c r="I261" s="1">
        <v>259</v>
      </c>
    </row>
    <row r="262" spans="1:9" x14ac:dyDescent="0.25">
      <c r="A262">
        <f>100-I262*100/7086</f>
        <v>96.330793113180917</v>
      </c>
      <c r="B262">
        <v>0.80000000000009874</v>
      </c>
      <c r="C262">
        <v>0.95337715140414436</v>
      </c>
      <c r="D262">
        <v>261</v>
      </c>
      <c r="E262">
        <v>-0.99951326847076416</v>
      </c>
      <c r="F262">
        <v>3.8884375095367432</v>
      </c>
      <c r="I262" s="1">
        <v>260</v>
      </c>
    </row>
    <row r="263" spans="1:9" x14ac:dyDescent="0.25">
      <c r="A263">
        <f>100-I263*100/7086</f>
        <v>96.316680779000848</v>
      </c>
      <c r="B263">
        <v>0.6000000000001976</v>
      </c>
      <c r="C263">
        <v>0.95315451967778098</v>
      </c>
      <c r="D263">
        <v>262</v>
      </c>
      <c r="E263">
        <v>-0.99969309568405151</v>
      </c>
      <c r="F263">
        <v>3.888113260269165</v>
      </c>
      <c r="I263" s="1">
        <v>261</v>
      </c>
    </row>
    <row r="264" spans="1:9" x14ac:dyDescent="0.25">
      <c r="A264">
        <f>100-I264*100/7086</f>
        <v>96.302568444820778</v>
      </c>
      <c r="B264">
        <v>0.40006629101786351</v>
      </c>
      <c r="C264">
        <v>0.95304336751439811</v>
      </c>
      <c r="D264">
        <v>263</v>
      </c>
      <c r="E264">
        <v>-0.99987286329269409</v>
      </c>
      <c r="F264">
        <v>3.8879513740539551</v>
      </c>
      <c r="I264" s="1">
        <v>262</v>
      </c>
    </row>
    <row r="265" spans="1:9" x14ac:dyDescent="0.25">
      <c r="A265">
        <f>100-I265*100/7086</f>
        <v>96.288456110640695</v>
      </c>
      <c r="B265">
        <v>0.6000000000001976</v>
      </c>
      <c r="C265">
        <v>0.95293205165121642</v>
      </c>
      <c r="D265">
        <v>264</v>
      </c>
      <c r="E265">
        <v>-0.99969309568405151</v>
      </c>
      <c r="F265">
        <v>3.887789249420166</v>
      </c>
      <c r="I265" s="1">
        <v>263</v>
      </c>
    </row>
    <row r="266" spans="1:9" x14ac:dyDescent="0.25">
      <c r="A266">
        <f>100-I266*100/7086</f>
        <v>96.274343776460626</v>
      </c>
      <c r="B266">
        <v>0.6000000000001976</v>
      </c>
      <c r="C266">
        <v>0.95282073578803483</v>
      </c>
      <c r="D266">
        <v>265</v>
      </c>
      <c r="E266">
        <v>-0.99969309568405151</v>
      </c>
      <c r="F266">
        <v>3.887627124786377</v>
      </c>
      <c r="I266" s="1">
        <v>264</v>
      </c>
    </row>
    <row r="267" spans="1:9" x14ac:dyDescent="0.25">
      <c r="A267">
        <f>100-I267*100/7086</f>
        <v>96.260231442280556</v>
      </c>
      <c r="B267">
        <v>0.40006629101786351</v>
      </c>
      <c r="C267">
        <v>0.95270941992485314</v>
      </c>
      <c r="D267">
        <v>266</v>
      </c>
      <c r="E267">
        <v>-0.99987286329269409</v>
      </c>
      <c r="F267">
        <v>3.8874650001525879</v>
      </c>
      <c r="I267" s="1">
        <v>265</v>
      </c>
    </row>
    <row r="268" spans="1:9" x14ac:dyDescent="0.25">
      <c r="A268">
        <f>100-I268*100/7086</f>
        <v>96.246119108100487</v>
      </c>
      <c r="B268">
        <v>0.40006629101786351</v>
      </c>
      <c r="C268">
        <v>0.95259826776147027</v>
      </c>
      <c r="D268">
        <v>267</v>
      </c>
      <c r="E268">
        <v>-0.99987286329269409</v>
      </c>
      <c r="F268">
        <v>3.8873031139373779</v>
      </c>
      <c r="I268" s="1">
        <v>266</v>
      </c>
    </row>
    <row r="269" spans="1:9" x14ac:dyDescent="0.25">
      <c r="A269">
        <f>100-I269*100/7086</f>
        <v>96.232006773920403</v>
      </c>
      <c r="B269">
        <v>0.40006629101786351</v>
      </c>
      <c r="C269">
        <v>0.95237563603510689</v>
      </c>
      <c r="D269">
        <v>268</v>
      </c>
      <c r="E269">
        <v>-0.99987286329269409</v>
      </c>
      <c r="F269">
        <v>3.8869788646697998</v>
      </c>
      <c r="I269" s="1">
        <v>267</v>
      </c>
    </row>
    <row r="270" spans="1:9" x14ac:dyDescent="0.25">
      <c r="A270">
        <f>100-I270*100/7086</f>
        <v>96.217894439740334</v>
      </c>
      <c r="B270">
        <v>0.6000000000001976</v>
      </c>
      <c r="C270">
        <v>0.95248695189828858</v>
      </c>
      <c r="D270">
        <v>269</v>
      </c>
      <c r="E270">
        <v>-0.99969309568405151</v>
      </c>
      <c r="F270">
        <v>3.8871409893035889</v>
      </c>
      <c r="I270" s="1">
        <v>268</v>
      </c>
    </row>
    <row r="271" spans="1:9" x14ac:dyDescent="0.25">
      <c r="A271">
        <f>100-I271*100/7086</f>
        <v>96.203782105560265</v>
      </c>
      <c r="B271">
        <v>0.6000000000001976</v>
      </c>
      <c r="C271">
        <v>0.95226432017192553</v>
      </c>
      <c r="D271">
        <v>270</v>
      </c>
      <c r="E271">
        <v>-0.99969309568405151</v>
      </c>
      <c r="F271">
        <v>3.8868167400360112</v>
      </c>
      <c r="I271" s="1">
        <v>269</v>
      </c>
    </row>
    <row r="272" spans="1:9" x14ac:dyDescent="0.25">
      <c r="A272">
        <f>100-I272*100/7086</f>
        <v>96.189669771380181</v>
      </c>
      <c r="B272">
        <v>0.40006629101786351</v>
      </c>
      <c r="C272">
        <v>0.95215316800854233</v>
      </c>
      <c r="D272">
        <v>271</v>
      </c>
      <c r="E272">
        <v>-0.99987286329269409</v>
      </c>
      <c r="F272">
        <v>3.8866548538208008</v>
      </c>
      <c r="I272" s="1">
        <v>270</v>
      </c>
    </row>
    <row r="273" spans="1:9" x14ac:dyDescent="0.25">
      <c r="A273">
        <f>100-I273*100/7086</f>
        <v>96.175557437200112</v>
      </c>
      <c r="B273">
        <v>0.2000662910184561</v>
      </c>
      <c r="C273">
        <v>0.95181938411879641</v>
      </c>
      <c r="D273">
        <v>272</v>
      </c>
      <c r="E273">
        <v>-1.000052690505981</v>
      </c>
      <c r="F273">
        <v>3.8861687183380131</v>
      </c>
      <c r="I273" s="1">
        <v>271</v>
      </c>
    </row>
    <row r="274" spans="1:9" x14ac:dyDescent="0.25">
      <c r="A274">
        <f>100-I274*100/7086</f>
        <v>96.161445103020043</v>
      </c>
      <c r="B274">
        <v>0.40006629101786351</v>
      </c>
      <c r="C274">
        <v>0.95181938411879641</v>
      </c>
      <c r="D274">
        <v>273</v>
      </c>
      <c r="E274">
        <v>-0.99987286329269409</v>
      </c>
      <c r="F274">
        <v>3.8861687183380131</v>
      </c>
      <c r="I274" s="1">
        <v>272</v>
      </c>
    </row>
    <row r="275" spans="1:9" x14ac:dyDescent="0.25">
      <c r="A275">
        <f>100-I275*100/7086</f>
        <v>96.147332768839959</v>
      </c>
      <c r="B275">
        <v>0.6000000000001976</v>
      </c>
      <c r="C275">
        <v>0.95170806825561471</v>
      </c>
      <c r="D275">
        <v>274</v>
      </c>
      <c r="E275">
        <v>-0.99969309568405151</v>
      </c>
      <c r="F275">
        <v>3.8860065937042241</v>
      </c>
      <c r="I275" s="1">
        <v>273</v>
      </c>
    </row>
    <row r="276" spans="1:9" x14ac:dyDescent="0.25">
      <c r="A276">
        <f>100-I276*100/7086</f>
        <v>96.13322043465989</v>
      </c>
      <c r="B276">
        <v>0.40006629101786351</v>
      </c>
      <c r="C276">
        <v>0.95148543652925144</v>
      </c>
      <c r="D276">
        <v>275</v>
      </c>
      <c r="E276">
        <v>-0.99987286329269409</v>
      </c>
      <c r="F276">
        <v>3.885682344436646</v>
      </c>
      <c r="I276" s="1">
        <v>274</v>
      </c>
    </row>
    <row r="277" spans="1:9" x14ac:dyDescent="0.25">
      <c r="A277">
        <f>100-I277*100/7086</f>
        <v>96.119108100479821</v>
      </c>
      <c r="B277">
        <v>0.6000000000001976</v>
      </c>
      <c r="C277">
        <v>0.95137428436586857</v>
      </c>
      <c r="D277">
        <v>276</v>
      </c>
      <c r="E277">
        <v>-0.99969309568405151</v>
      </c>
      <c r="F277">
        <v>3.885520458221436</v>
      </c>
      <c r="I277" s="1">
        <v>275</v>
      </c>
    </row>
    <row r="278" spans="1:9" x14ac:dyDescent="0.25">
      <c r="A278">
        <f>100-I278*100/7086</f>
        <v>96.104995766299751</v>
      </c>
      <c r="B278">
        <v>0.40006629101786351</v>
      </c>
      <c r="C278">
        <v>0.95126296850268621</v>
      </c>
      <c r="D278">
        <v>277</v>
      </c>
      <c r="E278">
        <v>-0.99987286329269409</v>
      </c>
      <c r="F278">
        <v>3.885358333587646</v>
      </c>
      <c r="I278" s="1">
        <v>276</v>
      </c>
    </row>
    <row r="279" spans="1:9" x14ac:dyDescent="0.25">
      <c r="A279">
        <f>100-I279*100/7086</f>
        <v>96.090883432119668</v>
      </c>
      <c r="B279">
        <v>0.40006629101786351</v>
      </c>
      <c r="C279">
        <v>0.95104033677632294</v>
      </c>
      <c r="D279">
        <v>278</v>
      </c>
      <c r="E279">
        <v>-0.99987286329269409</v>
      </c>
      <c r="F279">
        <v>3.8850340843200679</v>
      </c>
      <c r="I279" s="1">
        <v>277</v>
      </c>
    </row>
    <row r="280" spans="1:9" x14ac:dyDescent="0.25">
      <c r="A280">
        <f>100-I280*100/7086</f>
        <v>96.076771097939599</v>
      </c>
      <c r="B280">
        <v>0.6000000000001976</v>
      </c>
      <c r="C280">
        <v>0.95104033677632294</v>
      </c>
      <c r="D280">
        <v>279</v>
      </c>
      <c r="E280">
        <v>-0.99969309568405151</v>
      </c>
      <c r="F280">
        <v>3.8850340843200679</v>
      </c>
      <c r="I280" s="1">
        <v>278</v>
      </c>
    </row>
    <row r="281" spans="1:9" x14ac:dyDescent="0.25">
      <c r="A281">
        <f>100-I281*100/7086</f>
        <v>96.062658763759529</v>
      </c>
      <c r="B281">
        <v>0.40006629101786351</v>
      </c>
      <c r="C281">
        <v>0.95081786874975838</v>
      </c>
      <c r="D281">
        <v>280</v>
      </c>
      <c r="E281">
        <v>-0.99987286329269409</v>
      </c>
      <c r="F281">
        <v>3.8847100734710689</v>
      </c>
      <c r="I281" s="1">
        <v>279</v>
      </c>
    </row>
    <row r="282" spans="1:9" x14ac:dyDescent="0.25">
      <c r="A282">
        <f>100-I282*100/7086</f>
        <v>96.048546429579446</v>
      </c>
      <c r="B282">
        <v>0.40006629101786351</v>
      </c>
      <c r="C282">
        <v>0.95070655288657668</v>
      </c>
      <c r="D282">
        <v>281</v>
      </c>
      <c r="E282">
        <v>-0.99987286329269409</v>
      </c>
      <c r="F282">
        <v>3.8845479488372798</v>
      </c>
      <c r="I282" s="1">
        <v>280</v>
      </c>
    </row>
    <row r="283" spans="1:9" x14ac:dyDescent="0.25">
      <c r="A283">
        <f>100-I283*100/7086</f>
        <v>96.034434095399376</v>
      </c>
      <c r="B283">
        <v>0.40006629101786351</v>
      </c>
      <c r="C283">
        <v>0.95070655288657668</v>
      </c>
      <c r="D283">
        <v>282</v>
      </c>
      <c r="E283">
        <v>-0.99987286329269409</v>
      </c>
      <c r="F283">
        <v>3.8845479488372798</v>
      </c>
      <c r="I283" s="1">
        <v>281</v>
      </c>
    </row>
    <row r="284" spans="1:9" x14ac:dyDescent="0.25">
      <c r="A284">
        <f>100-I284*100/7086</f>
        <v>96.020321761219307</v>
      </c>
      <c r="B284">
        <v>0.6000000000001976</v>
      </c>
      <c r="C284">
        <v>0.95048408486001212</v>
      </c>
      <c r="D284">
        <v>283</v>
      </c>
      <c r="E284">
        <v>-0.99969309568405151</v>
      </c>
      <c r="F284">
        <v>3.8842239379882808</v>
      </c>
      <c r="I284" s="1">
        <v>282</v>
      </c>
    </row>
    <row r="285" spans="1:9" x14ac:dyDescent="0.25">
      <c r="A285">
        <f>100-I285*100/7086</f>
        <v>96.006209427039238</v>
      </c>
      <c r="B285">
        <v>0.40006629101786351</v>
      </c>
      <c r="C285">
        <v>0.95037276899683076</v>
      </c>
      <c r="D285">
        <v>284</v>
      </c>
      <c r="E285">
        <v>-0.99987286329269409</v>
      </c>
      <c r="F285">
        <v>3.8840618133544922</v>
      </c>
      <c r="I285" s="1">
        <v>283</v>
      </c>
    </row>
    <row r="286" spans="1:9" x14ac:dyDescent="0.25">
      <c r="A286">
        <f>100-I286*100/7086</f>
        <v>95.992097092859154</v>
      </c>
      <c r="B286">
        <v>0.6000000000001976</v>
      </c>
      <c r="C286">
        <v>0.9501503009702662</v>
      </c>
      <c r="D286">
        <v>285</v>
      </c>
      <c r="E286">
        <v>-0.99969309568405151</v>
      </c>
      <c r="F286">
        <v>3.8837378025054932</v>
      </c>
      <c r="I286" s="1">
        <v>284</v>
      </c>
    </row>
    <row r="287" spans="1:9" x14ac:dyDescent="0.25">
      <c r="A287">
        <f>100-I287*100/7086</f>
        <v>95.977984758679085</v>
      </c>
      <c r="B287">
        <v>0.6000000000001976</v>
      </c>
      <c r="C287">
        <v>0.9501503009702662</v>
      </c>
      <c r="D287">
        <v>286</v>
      </c>
      <c r="E287">
        <v>-0.99969309568405151</v>
      </c>
      <c r="F287">
        <v>3.8837378025054932</v>
      </c>
      <c r="I287" s="1">
        <v>285</v>
      </c>
    </row>
    <row r="288" spans="1:9" x14ac:dyDescent="0.25">
      <c r="A288">
        <f>100-I288*100/7086</f>
        <v>95.963872424499016</v>
      </c>
      <c r="B288">
        <v>0.40006629101786351</v>
      </c>
      <c r="C288">
        <v>0.94992766924390293</v>
      </c>
      <c r="D288">
        <v>287</v>
      </c>
      <c r="E288">
        <v>-0.99987286329269409</v>
      </c>
      <c r="F288">
        <v>3.883413553237915</v>
      </c>
      <c r="I288" s="1">
        <v>286</v>
      </c>
    </row>
    <row r="289" spans="1:9" x14ac:dyDescent="0.25">
      <c r="A289">
        <f>100-I289*100/7086</f>
        <v>95.949760090318932</v>
      </c>
      <c r="B289">
        <v>0.40006629101786351</v>
      </c>
      <c r="C289">
        <v>0.94981635338072123</v>
      </c>
      <c r="D289">
        <v>288</v>
      </c>
      <c r="E289">
        <v>-0.99987286329269409</v>
      </c>
      <c r="F289">
        <v>3.883251428604126</v>
      </c>
      <c r="I289" s="1">
        <v>287</v>
      </c>
    </row>
    <row r="290" spans="1:9" x14ac:dyDescent="0.25">
      <c r="A290">
        <f>100-I290*100/7086</f>
        <v>95.935647756138863</v>
      </c>
      <c r="B290">
        <v>0.40006629101786351</v>
      </c>
      <c r="C290">
        <v>0.94970520121733837</v>
      </c>
      <c r="D290">
        <v>289</v>
      </c>
      <c r="E290">
        <v>-0.99987286329269409</v>
      </c>
      <c r="F290">
        <v>3.883089542388916</v>
      </c>
      <c r="I290" s="1">
        <v>288</v>
      </c>
    </row>
    <row r="291" spans="1:9" x14ac:dyDescent="0.25">
      <c r="A291">
        <f>100-I291*100/7086</f>
        <v>95.921535421958794</v>
      </c>
      <c r="B291">
        <v>0.6000000000001976</v>
      </c>
      <c r="C291">
        <v>0.94959388535415667</v>
      </c>
      <c r="D291">
        <v>290</v>
      </c>
      <c r="E291">
        <v>-0.99969309568405151</v>
      </c>
      <c r="F291">
        <v>3.882927417755127</v>
      </c>
      <c r="I291" s="1">
        <v>289</v>
      </c>
    </row>
    <row r="292" spans="1:9" x14ac:dyDescent="0.25">
      <c r="A292">
        <f>100-I292*100/7086</f>
        <v>95.907423087778724</v>
      </c>
      <c r="B292">
        <v>0.6000000000001976</v>
      </c>
      <c r="C292">
        <v>0.94948256949097498</v>
      </c>
      <c r="D292">
        <v>291</v>
      </c>
      <c r="E292">
        <v>-0.99969309568405151</v>
      </c>
      <c r="F292">
        <v>3.8827652931213379</v>
      </c>
      <c r="I292" s="1">
        <v>290</v>
      </c>
    </row>
    <row r="293" spans="1:9" x14ac:dyDescent="0.25">
      <c r="A293">
        <f>100-I293*100/7086</f>
        <v>95.893310753598641</v>
      </c>
      <c r="B293">
        <v>0.6000000000001976</v>
      </c>
      <c r="C293">
        <v>0.94948256949097498</v>
      </c>
      <c r="D293">
        <v>292</v>
      </c>
      <c r="E293">
        <v>-0.99969309568405151</v>
      </c>
      <c r="F293">
        <v>3.8827652931213379</v>
      </c>
      <c r="I293" s="1">
        <v>291</v>
      </c>
    </row>
    <row r="294" spans="1:9" x14ac:dyDescent="0.25">
      <c r="A294">
        <f>100-I294*100/7086</f>
        <v>95.879198419418572</v>
      </c>
      <c r="B294">
        <v>0.2000662910184561</v>
      </c>
      <c r="C294">
        <v>0.94926010146441042</v>
      </c>
      <c r="D294">
        <v>293</v>
      </c>
      <c r="E294">
        <v>-1.000052690505981</v>
      </c>
      <c r="F294">
        <v>3.8824412822723389</v>
      </c>
      <c r="I294" s="1">
        <v>292</v>
      </c>
    </row>
    <row r="295" spans="1:9" x14ac:dyDescent="0.25">
      <c r="A295">
        <f>100-I295*100/7086</f>
        <v>95.865086085238502</v>
      </c>
      <c r="B295">
        <v>0.40006629101786351</v>
      </c>
      <c r="C295">
        <v>0.94903746973804737</v>
      </c>
      <c r="D295">
        <v>294</v>
      </c>
      <c r="E295">
        <v>-0.99987286329269409</v>
      </c>
      <c r="F295">
        <v>3.8821170330047612</v>
      </c>
      <c r="I295" s="1">
        <v>293</v>
      </c>
    </row>
    <row r="296" spans="1:9" x14ac:dyDescent="0.25">
      <c r="A296">
        <f>100-I296*100/7086</f>
        <v>95.850973751058419</v>
      </c>
      <c r="B296">
        <v>0.40006629101786351</v>
      </c>
      <c r="C296">
        <v>0.94903746973804737</v>
      </c>
      <c r="D296">
        <v>295</v>
      </c>
      <c r="E296">
        <v>-0.99987286329269409</v>
      </c>
      <c r="F296">
        <v>3.8821170330047612</v>
      </c>
      <c r="I296" s="1">
        <v>294</v>
      </c>
    </row>
    <row r="297" spans="1:9" x14ac:dyDescent="0.25">
      <c r="A297">
        <f>100-I297*100/7086</f>
        <v>95.836861416878349</v>
      </c>
      <c r="B297">
        <v>0.2000662910184561</v>
      </c>
      <c r="C297">
        <v>0.94881500171148281</v>
      </c>
      <c r="D297">
        <v>296</v>
      </c>
      <c r="E297">
        <v>-1.000052690505981</v>
      </c>
      <c r="F297">
        <v>3.8817930221557622</v>
      </c>
      <c r="I297" s="1">
        <v>295</v>
      </c>
    </row>
    <row r="298" spans="1:9" x14ac:dyDescent="0.25">
      <c r="A298">
        <f>100-I298*100/7086</f>
        <v>95.82274908269828</v>
      </c>
      <c r="B298">
        <v>0.40006629101786351</v>
      </c>
      <c r="C298">
        <v>0.94859236998511953</v>
      </c>
      <c r="D298">
        <v>297</v>
      </c>
      <c r="E298">
        <v>-0.99987286329269409</v>
      </c>
      <c r="F298">
        <v>3.881468772888184</v>
      </c>
      <c r="I298" s="1">
        <v>296</v>
      </c>
    </row>
    <row r="299" spans="1:9" x14ac:dyDescent="0.25">
      <c r="A299">
        <f>100-I299*100/7086</f>
        <v>95.808636748518211</v>
      </c>
      <c r="B299">
        <v>0.40006629101786351</v>
      </c>
      <c r="C299">
        <v>0.94848121782173667</v>
      </c>
      <c r="D299">
        <v>298</v>
      </c>
      <c r="E299">
        <v>-0.99987286329269409</v>
      </c>
      <c r="F299">
        <v>3.8813068866729741</v>
      </c>
      <c r="I299" s="1">
        <v>297</v>
      </c>
    </row>
    <row r="300" spans="1:9" x14ac:dyDescent="0.25">
      <c r="A300">
        <f>100-I300*100/7086</f>
        <v>95.794524414338127</v>
      </c>
      <c r="B300">
        <v>0.6000000000001976</v>
      </c>
      <c r="C300">
        <v>0.94848121782173667</v>
      </c>
      <c r="D300">
        <v>299</v>
      </c>
      <c r="E300">
        <v>-0.99969309568405151</v>
      </c>
      <c r="F300">
        <v>3.8813068866729741</v>
      </c>
      <c r="I300" s="1">
        <v>298</v>
      </c>
    </row>
    <row r="301" spans="1:9" x14ac:dyDescent="0.25">
      <c r="A301">
        <f>100-I301*100/7086</f>
        <v>95.780412080158058</v>
      </c>
      <c r="B301">
        <v>0.6000000000001976</v>
      </c>
      <c r="C301">
        <v>0.94825858609537328</v>
      </c>
      <c r="D301">
        <v>300</v>
      </c>
      <c r="E301">
        <v>-0.99969309568405151</v>
      </c>
      <c r="F301">
        <v>3.880982637405396</v>
      </c>
      <c r="I301" s="1">
        <v>299</v>
      </c>
    </row>
    <row r="302" spans="1:9" x14ac:dyDescent="0.25">
      <c r="A302">
        <f>100-I302*100/7086</f>
        <v>95.766299745977989</v>
      </c>
      <c r="B302">
        <v>0.6000000000001976</v>
      </c>
      <c r="C302">
        <v>0.94825858609537328</v>
      </c>
      <c r="D302">
        <v>301</v>
      </c>
      <c r="E302">
        <v>-0.99969309568405151</v>
      </c>
      <c r="F302">
        <v>3.880982637405396</v>
      </c>
      <c r="I302" s="1">
        <v>300</v>
      </c>
    </row>
    <row r="303" spans="1:9" x14ac:dyDescent="0.25">
      <c r="A303">
        <f>100-I303*100/7086</f>
        <v>95.752187411797905</v>
      </c>
      <c r="B303">
        <v>0.40006629101786351</v>
      </c>
      <c r="C303">
        <v>0.94803611806880816</v>
      </c>
      <c r="D303">
        <v>302</v>
      </c>
      <c r="E303">
        <v>-0.99987286329269409</v>
      </c>
      <c r="F303">
        <v>3.880658626556396</v>
      </c>
      <c r="I303" s="1">
        <v>301</v>
      </c>
    </row>
    <row r="304" spans="1:9" x14ac:dyDescent="0.25">
      <c r="A304">
        <f>100-I304*100/7086</f>
        <v>95.738075077617836</v>
      </c>
      <c r="B304">
        <v>0.80000000000009874</v>
      </c>
      <c r="C304">
        <v>0.94803611806880816</v>
      </c>
      <c r="D304">
        <v>303</v>
      </c>
      <c r="E304">
        <v>-0.99951326847076416</v>
      </c>
      <c r="F304">
        <v>3.880658626556396</v>
      </c>
      <c r="I304" s="1">
        <v>302</v>
      </c>
    </row>
    <row r="305" spans="1:9" x14ac:dyDescent="0.25">
      <c r="A305">
        <f>100-I305*100/7086</f>
        <v>95.723962743437767</v>
      </c>
      <c r="B305">
        <v>0.40006629101786351</v>
      </c>
      <c r="C305">
        <v>0.94781348634244478</v>
      </c>
      <c r="D305">
        <v>304</v>
      </c>
      <c r="E305">
        <v>-0.99987286329269409</v>
      </c>
      <c r="F305">
        <v>3.8803343772888179</v>
      </c>
      <c r="I305" s="1">
        <v>303</v>
      </c>
    </row>
    <row r="306" spans="1:9" x14ac:dyDescent="0.25">
      <c r="A306">
        <f>100-I306*100/7086</f>
        <v>95.709850409257697</v>
      </c>
      <c r="B306">
        <v>0.6000000000001976</v>
      </c>
      <c r="C306">
        <v>0.94770217047926308</v>
      </c>
      <c r="D306">
        <v>305</v>
      </c>
      <c r="E306">
        <v>-0.99969309568405151</v>
      </c>
      <c r="F306">
        <v>3.8801722526550289</v>
      </c>
      <c r="I306" s="1">
        <v>304</v>
      </c>
    </row>
    <row r="307" spans="1:9" x14ac:dyDescent="0.25">
      <c r="A307">
        <f>100-I307*100/7086</f>
        <v>95.695738075077614</v>
      </c>
      <c r="B307">
        <v>0.40006629101786351</v>
      </c>
      <c r="C307">
        <v>0.94747970245269852</v>
      </c>
      <c r="D307">
        <v>306</v>
      </c>
      <c r="E307">
        <v>-0.99987286329269409</v>
      </c>
      <c r="F307">
        <v>3.8798482418060298</v>
      </c>
      <c r="I307" s="1">
        <v>305</v>
      </c>
    </row>
    <row r="308" spans="1:9" x14ac:dyDescent="0.25">
      <c r="A308">
        <f>100-I308*100/7086</f>
        <v>95.681625740897545</v>
      </c>
      <c r="B308">
        <v>0.6000000000001976</v>
      </c>
      <c r="C308">
        <v>0.94736838658951716</v>
      </c>
      <c r="D308">
        <v>307</v>
      </c>
      <c r="E308">
        <v>-0.99969309568405151</v>
      </c>
      <c r="F308">
        <v>3.8796861171722412</v>
      </c>
      <c r="I308" s="1">
        <v>306</v>
      </c>
    </row>
    <row r="309" spans="1:9" x14ac:dyDescent="0.25">
      <c r="A309">
        <f>100-I309*100/7086</f>
        <v>95.667513406717475</v>
      </c>
      <c r="B309">
        <v>0.40006629101786351</v>
      </c>
      <c r="C309">
        <v>0.94725723442613396</v>
      </c>
      <c r="D309">
        <v>308</v>
      </c>
      <c r="E309">
        <v>-0.99987286329269409</v>
      </c>
      <c r="F309">
        <v>3.8795242309570308</v>
      </c>
      <c r="I309" s="1">
        <v>307</v>
      </c>
    </row>
    <row r="310" spans="1:9" x14ac:dyDescent="0.25">
      <c r="A310">
        <f>100-I310*100/7086</f>
        <v>95.653401072537392</v>
      </c>
      <c r="B310">
        <v>0.6000000000001976</v>
      </c>
      <c r="C310">
        <v>0.94725723442613396</v>
      </c>
      <c r="D310">
        <v>309</v>
      </c>
      <c r="E310">
        <v>-0.99969309568405151</v>
      </c>
      <c r="F310">
        <v>3.8795242309570308</v>
      </c>
      <c r="I310" s="1">
        <v>308</v>
      </c>
    </row>
    <row r="311" spans="1:9" x14ac:dyDescent="0.25">
      <c r="A311">
        <f>100-I311*100/7086</f>
        <v>95.639288738357322</v>
      </c>
      <c r="B311">
        <v>0.40006629101786351</v>
      </c>
      <c r="C311">
        <v>0.94703460269977091</v>
      </c>
      <c r="D311">
        <v>310</v>
      </c>
      <c r="E311">
        <v>-0.99987286329269409</v>
      </c>
      <c r="F311">
        <v>3.8791999816894531</v>
      </c>
      <c r="I311" s="1">
        <v>309</v>
      </c>
    </row>
    <row r="312" spans="1:9" x14ac:dyDescent="0.25">
      <c r="A312">
        <f>100-I312*100/7086</f>
        <v>95.625176404177253</v>
      </c>
      <c r="B312">
        <v>0.40006629101786351</v>
      </c>
      <c r="C312">
        <v>0.94692328683658933</v>
      </c>
      <c r="D312">
        <v>311</v>
      </c>
      <c r="E312">
        <v>-0.99987286329269409</v>
      </c>
      <c r="F312">
        <v>3.8790378570556641</v>
      </c>
      <c r="I312" s="1">
        <v>310</v>
      </c>
    </row>
    <row r="313" spans="1:9" x14ac:dyDescent="0.25">
      <c r="A313">
        <f>100-I313*100/7086</f>
        <v>95.611064069997184</v>
      </c>
      <c r="B313">
        <v>0.40006629101786351</v>
      </c>
      <c r="C313">
        <v>0.94670081881002477</v>
      </c>
      <c r="D313">
        <v>312</v>
      </c>
      <c r="E313">
        <v>-0.99987286329269409</v>
      </c>
      <c r="F313">
        <v>3.878713846206665</v>
      </c>
      <c r="I313" s="1">
        <v>311</v>
      </c>
    </row>
    <row r="314" spans="1:9" x14ac:dyDescent="0.25">
      <c r="A314">
        <f>100-I314*100/7086</f>
        <v>95.5969517358171</v>
      </c>
      <c r="B314">
        <v>0.6000000000001976</v>
      </c>
      <c r="C314">
        <v>0.94658950294684308</v>
      </c>
      <c r="D314">
        <v>313</v>
      </c>
      <c r="E314">
        <v>-0.99969309568405151</v>
      </c>
      <c r="F314">
        <v>3.878551721572876</v>
      </c>
      <c r="I314" s="1">
        <v>312</v>
      </c>
    </row>
    <row r="315" spans="1:9" x14ac:dyDescent="0.25">
      <c r="A315">
        <f>100-I315*100/7086</f>
        <v>95.582839401637031</v>
      </c>
      <c r="B315">
        <v>0.6000000000001976</v>
      </c>
      <c r="C315">
        <v>0.94658950294684308</v>
      </c>
      <c r="D315">
        <v>314</v>
      </c>
      <c r="E315">
        <v>-0.99969309568405151</v>
      </c>
      <c r="F315">
        <v>3.878551721572876</v>
      </c>
      <c r="I315" s="1">
        <v>313</v>
      </c>
    </row>
    <row r="316" spans="1:9" x14ac:dyDescent="0.25">
      <c r="A316">
        <f>100-I316*100/7086</f>
        <v>95.568727067456962</v>
      </c>
      <c r="B316">
        <v>0.6000000000001976</v>
      </c>
      <c r="C316">
        <v>0.94636703492027852</v>
      </c>
      <c r="D316">
        <v>315</v>
      </c>
      <c r="E316">
        <v>-0.99969309568405151</v>
      </c>
      <c r="F316">
        <v>3.878227710723877</v>
      </c>
      <c r="I316" s="1">
        <v>314</v>
      </c>
    </row>
    <row r="317" spans="1:9" x14ac:dyDescent="0.25">
      <c r="A317">
        <f>100-I317*100/7086</f>
        <v>95.554614733276878</v>
      </c>
      <c r="B317">
        <v>0.6000000000001976</v>
      </c>
      <c r="C317">
        <v>0.94625571905709682</v>
      </c>
      <c r="D317">
        <v>316</v>
      </c>
      <c r="E317">
        <v>-0.99969309568405151</v>
      </c>
      <c r="F317">
        <v>3.8780655860900879</v>
      </c>
      <c r="I317" s="1">
        <v>315</v>
      </c>
    </row>
    <row r="318" spans="1:9" x14ac:dyDescent="0.25">
      <c r="A318">
        <f>100-I318*100/7086</f>
        <v>95.540502399096809</v>
      </c>
      <c r="B318">
        <v>0.6000000000001976</v>
      </c>
      <c r="C318">
        <v>0.94625571905709682</v>
      </c>
      <c r="D318">
        <v>317</v>
      </c>
      <c r="E318">
        <v>-0.99969309568405151</v>
      </c>
      <c r="F318">
        <v>3.8780655860900879</v>
      </c>
      <c r="I318" s="1">
        <v>316</v>
      </c>
    </row>
    <row r="319" spans="1:9" x14ac:dyDescent="0.25">
      <c r="A319">
        <f>100-I319*100/7086</f>
        <v>95.52639006491674</v>
      </c>
      <c r="B319">
        <v>0.80000000000009874</v>
      </c>
      <c r="C319">
        <v>0.94603325103053226</v>
      </c>
      <c r="D319">
        <v>318</v>
      </c>
      <c r="E319">
        <v>-0.99951326847076416</v>
      </c>
      <c r="F319">
        <v>3.8777415752410889</v>
      </c>
      <c r="I319" s="1">
        <v>317</v>
      </c>
    </row>
    <row r="320" spans="1:9" x14ac:dyDescent="0.25">
      <c r="A320">
        <f>100-I320*100/7086</f>
        <v>95.51227773073667</v>
      </c>
      <c r="B320">
        <v>0.40006629101786351</v>
      </c>
      <c r="C320">
        <v>0.94603325103053226</v>
      </c>
      <c r="D320">
        <v>319</v>
      </c>
      <c r="E320">
        <v>-0.99987286329269409</v>
      </c>
      <c r="F320">
        <v>3.8777415752410889</v>
      </c>
      <c r="I320" s="1">
        <v>318</v>
      </c>
    </row>
    <row r="321" spans="1:9" x14ac:dyDescent="0.25">
      <c r="A321">
        <f>100-I321*100/7086</f>
        <v>95.498165396556587</v>
      </c>
      <c r="B321">
        <v>0.6000000000001976</v>
      </c>
      <c r="C321">
        <v>0.94581061930416921</v>
      </c>
      <c r="D321">
        <v>320</v>
      </c>
      <c r="E321">
        <v>-0.99969309568405151</v>
      </c>
      <c r="F321">
        <v>3.8774173259735112</v>
      </c>
      <c r="I321" s="1">
        <v>319</v>
      </c>
    </row>
    <row r="322" spans="1:9" x14ac:dyDescent="0.25">
      <c r="A322">
        <f>100-I322*100/7086</f>
        <v>95.484053062376518</v>
      </c>
      <c r="B322">
        <v>0.6000000000001976</v>
      </c>
      <c r="C322">
        <v>0.94581061930416921</v>
      </c>
      <c r="D322">
        <v>321</v>
      </c>
      <c r="E322">
        <v>-0.99969309568405151</v>
      </c>
      <c r="F322">
        <v>3.8774173259735112</v>
      </c>
      <c r="I322" s="1">
        <v>320</v>
      </c>
    </row>
    <row r="323" spans="1:9" x14ac:dyDescent="0.25">
      <c r="A323">
        <f>100-I323*100/7086</f>
        <v>95.469940728196448</v>
      </c>
      <c r="B323">
        <v>0.2000662910184561</v>
      </c>
      <c r="C323">
        <v>0.94547683541442307</v>
      </c>
      <c r="D323">
        <v>322</v>
      </c>
      <c r="E323">
        <v>-1.000052690505981</v>
      </c>
      <c r="F323">
        <v>3.8769311904907231</v>
      </c>
      <c r="I323" s="1">
        <v>321</v>
      </c>
    </row>
    <row r="324" spans="1:9" x14ac:dyDescent="0.25">
      <c r="A324">
        <f>100-I324*100/7086</f>
        <v>95.455828394016365</v>
      </c>
      <c r="B324">
        <v>0.40006629101786351</v>
      </c>
      <c r="C324">
        <v>0.94536551955124137</v>
      </c>
      <c r="D324">
        <v>323</v>
      </c>
      <c r="E324">
        <v>-0.99987286329269409</v>
      </c>
      <c r="F324">
        <v>3.876769065856934</v>
      </c>
      <c r="I324" s="1">
        <v>322</v>
      </c>
    </row>
    <row r="325" spans="1:9" x14ac:dyDescent="0.25">
      <c r="A325">
        <f>100-I325*100/7086</f>
        <v>95.441716059836295</v>
      </c>
      <c r="B325">
        <v>0.6000000000001976</v>
      </c>
      <c r="C325">
        <v>0.94525420368805968</v>
      </c>
      <c r="D325">
        <v>324</v>
      </c>
      <c r="E325">
        <v>-0.99969309568405151</v>
      </c>
      <c r="F325">
        <v>3.876606941223145</v>
      </c>
      <c r="I325" s="1">
        <v>323</v>
      </c>
    </row>
    <row r="326" spans="1:9" x14ac:dyDescent="0.25">
      <c r="A326">
        <f>100-I326*100/7086</f>
        <v>95.427603725656226</v>
      </c>
      <c r="B326">
        <v>0.40006629101786351</v>
      </c>
      <c r="C326">
        <v>0.94525420368805968</v>
      </c>
      <c r="D326">
        <v>325</v>
      </c>
      <c r="E326">
        <v>-0.99987286329269409</v>
      </c>
      <c r="F326">
        <v>3.876606941223145</v>
      </c>
      <c r="I326" s="1">
        <v>324</v>
      </c>
    </row>
    <row r="327" spans="1:9" x14ac:dyDescent="0.25">
      <c r="A327">
        <f>100-I327*100/7086</f>
        <v>95.413491391476157</v>
      </c>
      <c r="B327">
        <v>0.40006629101786351</v>
      </c>
      <c r="C327">
        <v>0.94503173566149512</v>
      </c>
      <c r="D327">
        <v>326</v>
      </c>
      <c r="E327">
        <v>-0.99987286329269409</v>
      </c>
      <c r="F327">
        <v>3.876282930374146</v>
      </c>
      <c r="I327" s="1">
        <v>325</v>
      </c>
    </row>
    <row r="328" spans="1:9" x14ac:dyDescent="0.25">
      <c r="A328">
        <f>100-I328*100/7086</f>
        <v>95.399379057296073</v>
      </c>
      <c r="B328">
        <v>0.40006629101786351</v>
      </c>
      <c r="C328">
        <v>0.94480910393513118</v>
      </c>
      <c r="D328">
        <v>327</v>
      </c>
      <c r="E328">
        <v>-0.99987286329269409</v>
      </c>
      <c r="F328">
        <v>3.8759586811065669</v>
      </c>
      <c r="I328" s="1">
        <v>326</v>
      </c>
    </row>
    <row r="329" spans="1:9" x14ac:dyDescent="0.25">
      <c r="A329">
        <f>100-I329*100/7086</f>
        <v>95.385266723116004</v>
      </c>
      <c r="B329">
        <v>0.40006629101786351</v>
      </c>
      <c r="C329">
        <v>0.94469795177174831</v>
      </c>
      <c r="D329">
        <v>328</v>
      </c>
      <c r="E329">
        <v>-0.99987286329269409</v>
      </c>
      <c r="F329">
        <v>3.875796794891357</v>
      </c>
      <c r="I329" s="1">
        <v>327</v>
      </c>
    </row>
    <row r="330" spans="1:9" x14ac:dyDescent="0.25">
      <c r="A330">
        <f>100-I330*100/7086</f>
        <v>95.371154388935935</v>
      </c>
      <c r="B330">
        <v>0.40006629101786351</v>
      </c>
      <c r="C330">
        <v>0.94469795177174831</v>
      </c>
      <c r="D330">
        <v>329</v>
      </c>
      <c r="E330">
        <v>-0.99987286329269409</v>
      </c>
      <c r="F330">
        <v>3.875796794891357</v>
      </c>
      <c r="I330" s="1">
        <v>328</v>
      </c>
    </row>
    <row r="331" spans="1:9" x14ac:dyDescent="0.25">
      <c r="A331">
        <f>100-I331*100/7086</f>
        <v>95.357042054755851</v>
      </c>
      <c r="B331">
        <v>0.6000000000001976</v>
      </c>
      <c r="C331">
        <v>0.94458663590856662</v>
      </c>
      <c r="D331">
        <v>330</v>
      </c>
      <c r="E331">
        <v>-0.99969309568405151</v>
      </c>
      <c r="F331">
        <v>3.8756346702575679</v>
      </c>
      <c r="I331" s="1">
        <v>329</v>
      </c>
    </row>
    <row r="332" spans="1:9" x14ac:dyDescent="0.25">
      <c r="A332">
        <f>100-I332*100/7086</f>
        <v>95.342929720575782</v>
      </c>
      <c r="B332">
        <v>0.40006629101786351</v>
      </c>
      <c r="C332">
        <v>0.94436416788200206</v>
      </c>
      <c r="D332">
        <v>331</v>
      </c>
      <c r="E332">
        <v>-0.99987286329269409</v>
      </c>
      <c r="F332">
        <v>3.8753106594085689</v>
      </c>
      <c r="I332" s="1">
        <v>330</v>
      </c>
    </row>
    <row r="333" spans="1:9" x14ac:dyDescent="0.25">
      <c r="A333">
        <f>100-I333*100/7086</f>
        <v>95.328817386395713</v>
      </c>
      <c r="B333">
        <v>0.6000000000001976</v>
      </c>
      <c r="C333">
        <v>0.94425285201882037</v>
      </c>
      <c r="D333">
        <v>332</v>
      </c>
      <c r="E333">
        <v>-0.99969309568405151</v>
      </c>
      <c r="F333">
        <v>3.8751485347747798</v>
      </c>
      <c r="I333" s="1">
        <v>331</v>
      </c>
    </row>
    <row r="334" spans="1:9" x14ac:dyDescent="0.25">
      <c r="A334">
        <f>100-I334*100/7086</f>
        <v>95.314705052215629</v>
      </c>
      <c r="B334">
        <v>0.6000000000001976</v>
      </c>
      <c r="C334">
        <v>0.94403022029245742</v>
      </c>
      <c r="D334">
        <v>333</v>
      </c>
      <c r="E334">
        <v>-0.99969309568405151</v>
      </c>
      <c r="F334">
        <v>3.8748242855072021</v>
      </c>
      <c r="I334" s="1">
        <v>332</v>
      </c>
    </row>
    <row r="335" spans="1:9" x14ac:dyDescent="0.25">
      <c r="A335">
        <f>100-I335*100/7086</f>
        <v>95.30059271803556</v>
      </c>
      <c r="B335">
        <v>0.40006629101786351</v>
      </c>
      <c r="C335">
        <v>0.94403022029245742</v>
      </c>
      <c r="D335">
        <v>334</v>
      </c>
      <c r="E335">
        <v>-0.99987286329269409</v>
      </c>
      <c r="F335">
        <v>3.8748242855072021</v>
      </c>
      <c r="I335" s="1">
        <v>333</v>
      </c>
    </row>
    <row r="336" spans="1:9" x14ac:dyDescent="0.25">
      <c r="A336">
        <f>100-I336*100/7086</f>
        <v>95.286480383855491</v>
      </c>
      <c r="B336">
        <v>0.6000000000001976</v>
      </c>
      <c r="C336">
        <v>0.94391906812907445</v>
      </c>
      <c r="D336">
        <v>335</v>
      </c>
      <c r="E336">
        <v>-0.99969309568405151</v>
      </c>
      <c r="F336">
        <v>3.8746623992919922</v>
      </c>
      <c r="I336" s="1">
        <v>334</v>
      </c>
    </row>
    <row r="337" spans="1:9" x14ac:dyDescent="0.25">
      <c r="A337">
        <f>100-I337*100/7086</f>
        <v>95.272368049675421</v>
      </c>
      <c r="B337">
        <v>0.40006629101786351</v>
      </c>
      <c r="C337">
        <v>0.94380775226589286</v>
      </c>
      <c r="D337">
        <v>336</v>
      </c>
      <c r="E337">
        <v>-0.99987286329269409</v>
      </c>
      <c r="F337">
        <v>3.8745002746582031</v>
      </c>
      <c r="I337" s="1">
        <v>335</v>
      </c>
    </row>
    <row r="338" spans="1:9" x14ac:dyDescent="0.25">
      <c r="A338">
        <f>100-I338*100/7086</f>
        <v>95.258255715495338</v>
      </c>
      <c r="B338">
        <v>0.80000000000009874</v>
      </c>
      <c r="C338">
        <v>0.94380775226589286</v>
      </c>
      <c r="D338">
        <v>337</v>
      </c>
      <c r="E338">
        <v>-0.99951326847076416</v>
      </c>
      <c r="F338">
        <v>3.8745002746582031</v>
      </c>
      <c r="I338" s="1">
        <v>336</v>
      </c>
    </row>
    <row r="339" spans="1:9" x14ac:dyDescent="0.25">
      <c r="A339">
        <f>100-I339*100/7086</f>
        <v>95.244143381315268</v>
      </c>
      <c r="B339">
        <v>0.6000000000001976</v>
      </c>
      <c r="C339">
        <v>0.94358512053952948</v>
      </c>
      <c r="D339">
        <v>338</v>
      </c>
      <c r="E339">
        <v>-0.99969309568405151</v>
      </c>
      <c r="F339">
        <v>3.874176025390625</v>
      </c>
      <c r="I339" s="1">
        <v>337</v>
      </c>
    </row>
    <row r="340" spans="1:9" x14ac:dyDescent="0.25">
      <c r="A340">
        <f>100-I340*100/7086</f>
        <v>95.230031047135199</v>
      </c>
      <c r="B340">
        <v>0.6000000000001976</v>
      </c>
      <c r="C340">
        <v>0.94347396837614661</v>
      </c>
      <c r="D340">
        <v>339</v>
      </c>
      <c r="E340">
        <v>-0.99969309568405151</v>
      </c>
      <c r="F340">
        <v>3.874014139175415</v>
      </c>
      <c r="I340" s="1">
        <v>338</v>
      </c>
    </row>
    <row r="341" spans="1:9" x14ac:dyDescent="0.25">
      <c r="A341">
        <f>100-I341*100/7086</f>
        <v>95.21591871295513</v>
      </c>
      <c r="B341">
        <v>0.40006629101786351</v>
      </c>
      <c r="C341">
        <v>0.94325133664978322</v>
      </c>
      <c r="D341">
        <v>340</v>
      </c>
      <c r="E341">
        <v>-0.99987286329269409</v>
      </c>
      <c r="F341">
        <v>3.8736898899078369</v>
      </c>
      <c r="I341" s="1">
        <v>339</v>
      </c>
    </row>
    <row r="342" spans="1:9" x14ac:dyDescent="0.25">
      <c r="A342">
        <f>100-I342*100/7086</f>
        <v>95.201806378775046</v>
      </c>
      <c r="B342">
        <v>0.6000000000001976</v>
      </c>
      <c r="C342">
        <v>0.94314018448640036</v>
      </c>
      <c r="D342">
        <v>341</v>
      </c>
      <c r="E342">
        <v>-0.99969309568405151</v>
      </c>
      <c r="F342">
        <v>3.873528003692627</v>
      </c>
      <c r="I342" s="1">
        <v>340</v>
      </c>
    </row>
    <row r="343" spans="1:9" x14ac:dyDescent="0.25">
      <c r="A343">
        <f>100-I343*100/7086</f>
        <v>95.187694044594977</v>
      </c>
      <c r="B343">
        <v>0.6000000000001976</v>
      </c>
      <c r="C343">
        <v>0.94291755276003708</v>
      </c>
      <c r="D343">
        <v>342</v>
      </c>
      <c r="E343">
        <v>-0.99969309568405151</v>
      </c>
      <c r="F343">
        <v>3.8732037544250488</v>
      </c>
      <c r="I343" s="1">
        <v>341</v>
      </c>
    </row>
    <row r="344" spans="1:9" x14ac:dyDescent="0.25">
      <c r="A344">
        <f>100-I344*100/7086</f>
        <v>95.173581710414908</v>
      </c>
      <c r="B344">
        <v>0.40006629101786351</v>
      </c>
      <c r="C344">
        <v>0.94291755276003708</v>
      </c>
      <c r="D344">
        <v>343</v>
      </c>
      <c r="E344">
        <v>-0.99987286329269409</v>
      </c>
      <c r="F344">
        <v>3.8732037544250488</v>
      </c>
      <c r="I344" s="1">
        <v>342</v>
      </c>
    </row>
    <row r="345" spans="1:9" x14ac:dyDescent="0.25">
      <c r="A345">
        <f>100-I345*100/7086</f>
        <v>95.159469376234824</v>
      </c>
      <c r="B345">
        <v>0.80000000000009874</v>
      </c>
      <c r="C345">
        <v>0.94280623689685572</v>
      </c>
      <c r="D345">
        <v>344</v>
      </c>
      <c r="E345">
        <v>-0.99951326847076416</v>
      </c>
      <c r="F345">
        <v>3.8730416297912602</v>
      </c>
      <c r="I345" s="1">
        <v>343</v>
      </c>
    </row>
    <row r="346" spans="1:9" x14ac:dyDescent="0.25">
      <c r="A346">
        <f>100-I346*100/7086</f>
        <v>95.145357042054755</v>
      </c>
      <c r="B346">
        <v>0.6000000000001976</v>
      </c>
      <c r="C346">
        <v>0.94269508473347252</v>
      </c>
      <c r="D346">
        <v>345</v>
      </c>
      <c r="E346">
        <v>-0.99969309568405151</v>
      </c>
      <c r="F346">
        <v>3.8728797435760498</v>
      </c>
      <c r="I346" s="1">
        <v>344</v>
      </c>
    </row>
    <row r="347" spans="1:9" x14ac:dyDescent="0.25">
      <c r="A347">
        <f>100-I347*100/7086</f>
        <v>95.131244707874686</v>
      </c>
      <c r="B347">
        <v>0.6000000000001976</v>
      </c>
      <c r="C347">
        <v>0.94258376887029116</v>
      </c>
      <c r="D347">
        <v>346</v>
      </c>
      <c r="E347">
        <v>-0.99969309568405151</v>
      </c>
      <c r="F347">
        <v>3.8727176189422612</v>
      </c>
      <c r="I347" s="1">
        <v>345</v>
      </c>
    </row>
    <row r="348" spans="1:9" x14ac:dyDescent="0.25">
      <c r="A348">
        <f>100-I348*100/7086</f>
        <v>95.117132373694602</v>
      </c>
      <c r="B348">
        <v>0.40006629101786351</v>
      </c>
      <c r="C348">
        <v>0.94236113714392777</v>
      </c>
      <c r="D348">
        <v>347</v>
      </c>
      <c r="E348">
        <v>-0.99987286329269409</v>
      </c>
      <c r="F348">
        <v>3.8723933696746831</v>
      </c>
      <c r="I348" s="1">
        <v>346</v>
      </c>
    </row>
    <row r="349" spans="1:9" x14ac:dyDescent="0.25">
      <c r="A349">
        <f>100-I349*100/7086</f>
        <v>95.103020039514533</v>
      </c>
      <c r="B349">
        <v>0.40006629101786351</v>
      </c>
      <c r="C349">
        <v>0.94224998498054491</v>
      </c>
      <c r="D349">
        <v>348</v>
      </c>
      <c r="E349">
        <v>-0.99987286329269409</v>
      </c>
      <c r="F349">
        <v>3.8722314834594731</v>
      </c>
      <c r="I349" s="1">
        <v>347</v>
      </c>
    </row>
    <row r="350" spans="1:9" x14ac:dyDescent="0.25">
      <c r="A350">
        <f>100-I350*100/7086</f>
        <v>95.088907705334464</v>
      </c>
      <c r="B350">
        <v>0.40006629101786351</v>
      </c>
      <c r="C350">
        <v>0.94213866911736321</v>
      </c>
      <c r="D350">
        <v>349</v>
      </c>
      <c r="E350">
        <v>-0.99987286329269409</v>
      </c>
      <c r="F350">
        <v>3.872069358825684</v>
      </c>
      <c r="I350" s="1">
        <v>348</v>
      </c>
    </row>
    <row r="351" spans="1:9" x14ac:dyDescent="0.25">
      <c r="A351">
        <f>100-I351*100/7086</f>
        <v>95.074795371154394</v>
      </c>
      <c r="B351">
        <v>0.6000000000001976</v>
      </c>
      <c r="C351">
        <v>0.94202735325418152</v>
      </c>
      <c r="D351">
        <v>350</v>
      </c>
      <c r="E351">
        <v>-0.99969309568405151</v>
      </c>
      <c r="F351">
        <v>3.871907234191895</v>
      </c>
      <c r="I351" s="1">
        <v>349</v>
      </c>
    </row>
    <row r="352" spans="1:9" x14ac:dyDescent="0.25">
      <c r="A352">
        <f>100-I352*100/7086</f>
        <v>95.060683036974311</v>
      </c>
      <c r="B352">
        <v>0.6000000000001976</v>
      </c>
      <c r="C352">
        <v>0.94180488522761696</v>
      </c>
      <c r="D352">
        <v>351</v>
      </c>
      <c r="E352">
        <v>-0.99969309568405151</v>
      </c>
      <c r="F352">
        <v>3.871583223342896</v>
      </c>
      <c r="I352" s="1">
        <v>350</v>
      </c>
    </row>
    <row r="353" spans="1:9" x14ac:dyDescent="0.25">
      <c r="A353">
        <f>100-I353*100/7086</f>
        <v>95.046570702794241</v>
      </c>
      <c r="B353">
        <v>0.6000000000001976</v>
      </c>
      <c r="C353">
        <v>0.94180488522761696</v>
      </c>
      <c r="D353">
        <v>352</v>
      </c>
      <c r="E353">
        <v>-0.99969309568405151</v>
      </c>
      <c r="F353">
        <v>3.871583223342896</v>
      </c>
      <c r="I353" s="1">
        <v>351</v>
      </c>
    </row>
    <row r="354" spans="1:9" x14ac:dyDescent="0.25">
      <c r="A354">
        <f>100-I354*100/7086</f>
        <v>95.032458368614172</v>
      </c>
      <c r="B354">
        <v>0.6000000000001976</v>
      </c>
      <c r="C354">
        <v>0.94169356936443471</v>
      </c>
      <c r="D354">
        <v>353</v>
      </c>
      <c r="E354">
        <v>-0.99969309568405151</v>
      </c>
      <c r="F354">
        <v>3.871421098709106</v>
      </c>
      <c r="I354" s="1">
        <v>352</v>
      </c>
    </row>
    <row r="355" spans="1:9" x14ac:dyDescent="0.25">
      <c r="A355">
        <f>100-I355*100/7086</f>
        <v>95.018346034434103</v>
      </c>
      <c r="B355">
        <v>0.40006629101786351</v>
      </c>
      <c r="C355">
        <v>0.94158225350125302</v>
      </c>
      <c r="D355">
        <v>354</v>
      </c>
      <c r="E355">
        <v>-0.99987286329269409</v>
      </c>
      <c r="F355">
        <v>3.8712589740753169</v>
      </c>
      <c r="I355" s="1">
        <v>353</v>
      </c>
    </row>
    <row r="356" spans="1:9" x14ac:dyDescent="0.25">
      <c r="A356">
        <f>100-I356*100/7086</f>
        <v>95.004233700254019</v>
      </c>
      <c r="B356">
        <v>0.40006629101786351</v>
      </c>
      <c r="C356">
        <v>0.94135978547468846</v>
      </c>
      <c r="D356">
        <v>355</v>
      </c>
      <c r="E356">
        <v>-0.99987286329269409</v>
      </c>
      <c r="F356">
        <v>3.8709349632263179</v>
      </c>
      <c r="I356" s="1">
        <v>354</v>
      </c>
    </row>
    <row r="357" spans="1:9" x14ac:dyDescent="0.25">
      <c r="A357">
        <f>100-I357*100/7086</f>
        <v>94.99012136607395</v>
      </c>
      <c r="B357">
        <v>0.2000662910184561</v>
      </c>
      <c r="C357">
        <v>0.94124846961150688</v>
      </c>
      <c r="D357">
        <v>356</v>
      </c>
      <c r="E357">
        <v>-1.000052690505981</v>
      </c>
      <c r="F357">
        <v>3.8707728385925289</v>
      </c>
      <c r="I357" s="1">
        <v>355</v>
      </c>
    </row>
    <row r="358" spans="1:9" x14ac:dyDescent="0.25">
      <c r="A358">
        <f>100-I358*100/7086</f>
        <v>94.976009031893881</v>
      </c>
      <c r="B358">
        <v>0.40006629101786351</v>
      </c>
      <c r="C358">
        <v>0.94113715374832518</v>
      </c>
      <c r="D358">
        <v>357</v>
      </c>
      <c r="E358">
        <v>-0.99987286329269409</v>
      </c>
      <c r="F358">
        <v>3.8706107139587398</v>
      </c>
      <c r="I358" s="1">
        <v>356</v>
      </c>
    </row>
    <row r="359" spans="1:9" x14ac:dyDescent="0.25">
      <c r="A359">
        <f>100-I359*100/7086</f>
        <v>94.961896697713797</v>
      </c>
      <c r="B359">
        <v>0.40006629101786351</v>
      </c>
      <c r="C359">
        <v>0.94091468572176096</v>
      </c>
      <c r="D359">
        <v>358</v>
      </c>
      <c r="E359">
        <v>-0.99987286329269409</v>
      </c>
      <c r="F359">
        <v>3.8702867031097412</v>
      </c>
      <c r="I359" s="1">
        <v>357</v>
      </c>
    </row>
    <row r="360" spans="1:9" x14ac:dyDescent="0.25">
      <c r="A360">
        <f>100-I360*100/7086</f>
        <v>94.947784363533728</v>
      </c>
      <c r="B360">
        <v>0.80000000000009874</v>
      </c>
      <c r="C360">
        <v>0.94091468572176096</v>
      </c>
      <c r="D360">
        <v>359</v>
      </c>
      <c r="E360">
        <v>-0.99951326847076416</v>
      </c>
      <c r="F360">
        <v>3.8702867031097412</v>
      </c>
      <c r="I360" s="1">
        <v>358</v>
      </c>
    </row>
    <row r="361" spans="1:9" x14ac:dyDescent="0.25">
      <c r="A361">
        <f>100-I361*100/7086</f>
        <v>94.933672029353659</v>
      </c>
      <c r="B361">
        <v>0.6000000000001976</v>
      </c>
      <c r="C361">
        <v>0.94080336985857926</v>
      </c>
      <c r="D361">
        <v>360</v>
      </c>
      <c r="E361">
        <v>-0.99969309568405151</v>
      </c>
      <c r="F361">
        <v>3.8701245784759521</v>
      </c>
      <c r="I361" s="1">
        <v>359</v>
      </c>
    </row>
    <row r="362" spans="1:9" x14ac:dyDescent="0.25">
      <c r="A362">
        <f>100-I362*100/7086</f>
        <v>94.919559695173575</v>
      </c>
      <c r="B362">
        <v>0.6000000000001976</v>
      </c>
      <c r="C362">
        <v>0.94069205399539757</v>
      </c>
      <c r="D362">
        <v>361</v>
      </c>
      <c r="E362">
        <v>-0.99969309568405151</v>
      </c>
      <c r="F362">
        <v>3.8699624538421631</v>
      </c>
      <c r="I362" s="1">
        <v>360</v>
      </c>
    </row>
    <row r="363" spans="1:9" x14ac:dyDescent="0.25">
      <c r="A363">
        <f>100-I363*100/7086</f>
        <v>94.905447360993506</v>
      </c>
      <c r="B363">
        <v>0.40006629101786351</v>
      </c>
      <c r="C363">
        <v>0.94046958596883301</v>
      </c>
      <c r="D363">
        <v>362</v>
      </c>
      <c r="E363">
        <v>-0.99987286329269409</v>
      </c>
      <c r="F363">
        <v>3.8696384429931641</v>
      </c>
      <c r="I363" s="1">
        <v>361</v>
      </c>
    </row>
    <row r="364" spans="1:9" x14ac:dyDescent="0.25">
      <c r="A364">
        <f>100-I364*100/7086</f>
        <v>94.891335026813437</v>
      </c>
      <c r="B364">
        <v>0.80000000000009874</v>
      </c>
      <c r="C364">
        <v>0.94035827010565132</v>
      </c>
      <c r="D364">
        <v>363</v>
      </c>
      <c r="E364">
        <v>-0.99951326847076416</v>
      </c>
      <c r="F364">
        <v>3.869476318359375</v>
      </c>
      <c r="I364" s="1">
        <v>362</v>
      </c>
    </row>
    <row r="365" spans="1:9" x14ac:dyDescent="0.25">
      <c r="A365">
        <f>100-I365*100/7086</f>
        <v>94.877222692633367</v>
      </c>
      <c r="B365">
        <v>0.40006629101786351</v>
      </c>
      <c r="C365">
        <v>0.94024695424246962</v>
      </c>
      <c r="D365">
        <v>364</v>
      </c>
      <c r="E365">
        <v>-0.99987286329269409</v>
      </c>
      <c r="F365">
        <v>3.8693141937255859</v>
      </c>
      <c r="I365" s="1">
        <v>363</v>
      </c>
    </row>
    <row r="366" spans="1:9" x14ac:dyDescent="0.25">
      <c r="A366">
        <f>100-I366*100/7086</f>
        <v>94.863110358453284</v>
      </c>
      <c r="B366">
        <v>0.6000000000001976</v>
      </c>
      <c r="C366">
        <v>0.94024695424246962</v>
      </c>
      <c r="D366">
        <v>365</v>
      </c>
      <c r="E366">
        <v>-0.99969309568405151</v>
      </c>
      <c r="F366">
        <v>3.8693141937255859</v>
      </c>
      <c r="I366" s="1">
        <v>364</v>
      </c>
    </row>
    <row r="367" spans="1:9" x14ac:dyDescent="0.25">
      <c r="A367">
        <f>100-I367*100/7086</f>
        <v>94.848998024273214</v>
      </c>
      <c r="B367">
        <v>0.40006629101786351</v>
      </c>
      <c r="C367">
        <v>0.93991317035272348</v>
      </c>
      <c r="D367">
        <v>366</v>
      </c>
      <c r="E367">
        <v>-0.99987286329269409</v>
      </c>
      <c r="F367">
        <v>3.8688280582427979</v>
      </c>
      <c r="I367" s="1">
        <v>365</v>
      </c>
    </row>
    <row r="368" spans="1:9" x14ac:dyDescent="0.25">
      <c r="A368">
        <f>100-I368*100/7086</f>
        <v>94.834885690093145</v>
      </c>
      <c r="B368">
        <v>0.6000000000001976</v>
      </c>
      <c r="C368">
        <v>0.93991317035272348</v>
      </c>
      <c r="D368">
        <v>367</v>
      </c>
      <c r="E368">
        <v>-0.99969309568405151</v>
      </c>
      <c r="F368">
        <v>3.8688280582427979</v>
      </c>
      <c r="I368" s="1">
        <v>366</v>
      </c>
    </row>
    <row r="369" spans="1:9" x14ac:dyDescent="0.25">
      <c r="A369">
        <f>100-I369*100/7086</f>
        <v>94.820773355913062</v>
      </c>
      <c r="B369">
        <v>0.40006629101786351</v>
      </c>
      <c r="C369">
        <v>0.93980201818934062</v>
      </c>
      <c r="D369">
        <v>368</v>
      </c>
      <c r="E369">
        <v>-0.99987286329269409</v>
      </c>
      <c r="F369">
        <v>3.8686661720275879</v>
      </c>
      <c r="I369" s="1">
        <v>367</v>
      </c>
    </row>
    <row r="370" spans="1:9" x14ac:dyDescent="0.25">
      <c r="A370">
        <f>100-I370*100/7086</f>
        <v>94.806661021732992</v>
      </c>
      <c r="B370">
        <v>0.6000000000001976</v>
      </c>
      <c r="C370">
        <v>0.93969070232615892</v>
      </c>
      <c r="D370">
        <v>369</v>
      </c>
      <c r="E370">
        <v>-0.99969309568405151</v>
      </c>
      <c r="F370">
        <v>3.8685040473937988</v>
      </c>
      <c r="I370" s="1">
        <v>368</v>
      </c>
    </row>
    <row r="371" spans="1:9" x14ac:dyDescent="0.25">
      <c r="A371">
        <f>100-I371*100/7086</f>
        <v>94.792548687552923</v>
      </c>
      <c r="B371">
        <v>0.40006629101786351</v>
      </c>
      <c r="C371">
        <v>0.93946807059979587</v>
      </c>
      <c r="D371">
        <v>370</v>
      </c>
      <c r="E371">
        <v>-0.99987286329269409</v>
      </c>
      <c r="F371">
        <v>3.8681797981262211</v>
      </c>
      <c r="I371" s="1">
        <v>369</v>
      </c>
    </row>
    <row r="372" spans="1:9" x14ac:dyDescent="0.25">
      <c r="A372">
        <f>100-I372*100/7086</f>
        <v>94.778436353372854</v>
      </c>
      <c r="B372">
        <v>0.6000000000001976</v>
      </c>
      <c r="C372">
        <v>0.939356918436413</v>
      </c>
      <c r="D372">
        <v>371</v>
      </c>
      <c r="E372">
        <v>-0.99969309568405151</v>
      </c>
      <c r="F372">
        <v>3.8680179119110112</v>
      </c>
      <c r="I372" s="1">
        <v>370</v>
      </c>
    </row>
    <row r="373" spans="1:9" x14ac:dyDescent="0.25">
      <c r="A373">
        <f>100-I373*100/7086</f>
        <v>94.76432401919277</v>
      </c>
      <c r="B373">
        <v>0.80000000000009874</v>
      </c>
      <c r="C373">
        <v>0.939356918436413</v>
      </c>
      <c r="D373">
        <v>372</v>
      </c>
      <c r="E373">
        <v>-0.99951326847076416</v>
      </c>
      <c r="F373">
        <v>3.8680179119110112</v>
      </c>
      <c r="I373" s="1">
        <v>371</v>
      </c>
    </row>
    <row r="374" spans="1:9" x14ac:dyDescent="0.25">
      <c r="A374">
        <f>100-I374*100/7086</f>
        <v>94.750211685012701</v>
      </c>
      <c r="B374">
        <v>0.40006629101786351</v>
      </c>
      <c r="C374">
        <v>0.93924560257323131</v>
      </c>
      <c r="D374">
        <v>373</v>
      </c>
      <c r="E374">
        <v>-0.99987286329269409</v>
      </c>
      <c r="F374">
        <v>3.8678557872772221</v>
      </c>
      <c r="I374" s="1">
        <v>372</v>
      </c>
    </row>
    <row r="375" spans="1:9" x14ac:dyDescent="0.25">
      <c r="A375">
        <f>100-I375*100/7086</f>
        <v>94.736099350832632</v>
      </c>
      <c r="B375">
        <v>0.40006629101786351</v>
      </c>
      <c r="C375">
        <v>0.93902297084686792</v>
      </c>
      <c r="D375">
        <v>374</v>
      </c>
      <c r="E375">
        <v>-0.99987286329269409</v>
      </c>
      <c r="F375">
        <v>3.867531538009644</v>
      </c>
      <c r="I375" s="1">
        <v>373</v>
      </c>
    </row>
    <row r="376" spans="1:9" x14ac:dyDescent="0.25">
      <c r="A376">
        <f>100-I376*100/7086</f>
        <v>94.721987016652548</v>
      </c>
      <c r="B376">
        <v>0.40006629101786351</v>
      </c>
      <c r="C376">
        <v>0.93880050282030336</v>
      </c>
      <c r="D376">
        <v>375</v>
      </c>
      <c r="E376">
        <v>-0.99987286329269409</v>
      </c>
      <c r="F376">
        <v>3.867207527160645</v>
      </c>
      <c r="I376" s="1">
        <v>374</v>
      </c>
    </row>
    <row r="377" spans="1:9" x14ac:dyDescent="0.25">
      <c r="A377">
        <f>100-I377*100/7086</f>
        <v>94.707874682472479</v>
      </c>
      <c r="B377">
        <v>0.40006629101786351</v>
      </c>
      <c r="C377">
        <v>0.93880050282030336</v>
      </c>
      <c r="D377">
        <v>376</v>
      </c>
      <c r="E377">
        <v>-0.99987286329269409</v>
      </c>
      <c r="F377">
        <v>3.867207527160645</v>
      </c>
      <c r="I377" s="1">
        <v>375</v>
      </c>
    </row>
    <row r="378" spans="1:9" x14ac:dyDescent="0.25">
      <c r="A378">
        <f>100-I378*100/7086</f>
        <v>94.69376234829241</v>
      </c>
      <c r="B378">
        <v>0.40006629101786351</v>
      </c>
      <c r="C378">
        <v>0.93868918695712111</v>
      </c>
      <c r="D378">
        <v>377</v>
      </c>
      <c r="E378">
        <v>-0.99987286329269409</v>
      </c>
      <c r="F378">
        <v>3.867045402526855</v>
      </c>
      <c r="I378" s="1">
        <v>376</v>
      </c>
    </row>
    <row r="379" spans="1:9" x14ac:dyDescent="0.25">
      <c r="A379">
        <f>100-I379*100/7086</f>
        <v>94.67965001411234</v>
      </c>
      <c r="B379">
        <v>0.40006629101786351</v>
      </c>
      <c r="C379">
        <v>0.93857803479373891</v>
      </c>
      <c r="D379">
        <v>378</v>
      </c>
      <c r="E379">
        <v>-0.99987286329269409</v>
      </c>
      <c r="F379">
        <v>3.866883516311646</v>
      </c>
      <c r="I379" s="1">
        <v>377</v>
      </c>
    </row>
    <row r="380" spans="1:9" x14ac:dyDescent="0.25">
      <c r="A380">
        <f>100-I380*100/7086</f>
        <v>94.665537679932257</v>
      </c>
      <c r="B380">
        <v>0.6000000000001976</v>
      </c>
      <c r="C380">
        <v>0.93835540306737486</v>
      </c>
      <c r="D380">
        <v>379</v>
      </c>
      <c r="E380">
        <v>-0.99969309568405151</v>
      </c>
      <c r="F380">
        <v>3.8665592670440669</v>
      </c>
      <c r="I380" s="1">
        <v>378</v>
      </c>
    </row>
    <row r="381" spans="1:9" x14ac:dyDescent="0.25">
      <c r="A381">
        <f>100-I381*100/7086</f>
        <v>94.651425345752187</v>
      </c>
      <c r="B381">
        <v>0.6000000000001976</v>
      </c>
      <c r="C381">
        <v>0.93835540306737486</v>
      </c>
      <c r="D381">
        <v>380</v>
      </c>
      <c r="E381">
        <v>-0.99969309568405151</v>
      </c>
      <c r="F381">
        <v>3.8665592670440669</v>
      </c>
      <c r="I381" s="1">
        <v>379</v>
      </c>
    </row>
    <row r="382" spans="1:9" x14ac:dyDescent="0.25">
      <c r="A382">
        <f>100-I382*100/7086</f>
        <v>94.637313011572118</v>
      </c>
      <c r="B382">
        <v>0.6000000000001976</v>
      </c>
      <c r="C382">
        <v>0.93824408720419328</v>
      </c>
      <c r="D382">
        <v>381</v>
      </c>
      <c r="E382">
        <v>-0.99969309568405151</v>
      </c>
      <c r="F382">
        <v>3.8663971424102779</v>
      </c>
      <c r="I382" s="1">
        <v>380</v>
      </c>
    </row>
    <row r="383" spans="1:9" x14ac:dyDescent="0.25">
      <c r="A383">
        <f>100-I383*100/7086</f>
        <v>94.623200677392035</v>
      </c>
      <c r="B383">
        <v>0.6000000000001976</v>
      </c>
      <c r="C383">
        <v>0.93791030331444702</v>
      </c>
      <c r="D383">
        <v>382</v>
      </c>
      <c r="E383">
        <v>-0.99969309568405151</v>
      </c>
      <c r="F383">
        <v>3.8659110069274898</v>
      </c>
      <c r="I383" s="1">
        <v>381</v>
      </c>
    </row>
    <row r="384" spans="1:9" x14ac:dyDescent="0.25">
      <c r="A384">
        <f>100-I384*100/7086</f>
        <v>94.609088343211965</v>
      </c>
      <c r="B384">
        <v>0.40006629101786351</v>
      </c>
      <c r="C384">
        <v>0.93779898745126566</v>
      </c>
      <c r="D384">
        <v>383</v>
      </c>
      <c r="E384">
        <v>-0.99987286329269409</v>
      </c>
      <c r="F384">
        <v>3.8657488822937012</v>
      </c>
      <c r="I384" s="1">
        <v>382</v>
      </c>
    </row>
    <row r="385" spans="1:9" x14ac:dyDescent="0.25">
      <c r="A385">
        <f>100-I385*100/7086</f>
        <v>94.594976009031896</v>
      </c>
      <c r="B385">
        <v>0.2000662910184561</v>
      </c>
      <c r="C385">
        <v>0.93779898745126566</v>
      </c>
      <c r="D385">
        <v>384</v>
      </c>
      <c r="E385">
        <v>-1.000052690505981</v>
      </c>
      <c r="F385">
        <v>3.8657488822937012</v>
      </c>
      <c r="I385" s="1">
        <v>383</v>
      </c>
    </row>
    <row r="386" spans="1:9" x14ac:dyDescent="0.25">
      <c r="A386">
        <f>100-I386*100/7086</f>
        <v>94.580863674851827</v>
      </c>
      <c r="B386">
        <v>0.6000000000001976</v>
      </c>
      <c r="C386">
        <v>0.9376878352878828</v>
      </c>
      <c r="D386">
        <v>385</v>
      </c>
      <c r="E386">
        <v>-0.99969309568405151</v>
      </c>
      <c r="F386">
        <v>3.8655869960784912</v>
      </c>
      <c r="I386" s="1">
        <v>384</v>
      </c>
    </row>
    <row r="387" spans="1:9" x14ac:dyDescent="0.25">
      <c r="A387">
        <f>100-I387*100/7086</f>
        <v>94.566751340671743</v>
      </c>
      <c r="B387">
        <v>0.40006629101786351</v>
      </c>
      <c r="C387">
        <v>0.93746520356151941</v>
      </c>
      <c r="D387">
        <v>386</v>
      </c>
      <c r="E387">
        <v>-0.99987286329269409</v>
      </c>
      <c r="F387">
        <v>3.8652627468109131</v>
      </c>
      <c r="I387" s="1">
        <v>385</v>
      </c>
    </row>
    <row r="388" spans="1:9" x14ac:dyDescent="0.25">
      <c r="A388">
        <f>100-I388*100/7086</f>
        <v>94.552639006491674</v>
      </c>
      <c r="B388">
        <v>0.40006629101786351</v>
      </c>
      <c r="C388">
        <v>0.93746520356151941</v>
      </c>
      <c r="D388">
        <v>387</v>
      </c>
      <c r="E388">
        <v>-0.99987286329269409</v>
      </c>
      <c r="F388">
        <v>3.8652627468109131</v>
      </c>
      <c r="I388" s="1">
        <v>386</v>
      </c>
    </row>
    <row r="389" spans="1:9" x14ac:dyDescent="0.25">
      <c r="A389">
        <f>100-I389*100/7086</f>
        <v>94.538526672311605</v>
      </c>
      <c r="B389">
        <v>0.40006629101786351</v>
      </c>
      <c r="C389">
        <v>0.93724273553495485</v>
      </c>
      <c r="D389">
        <v>388</v>
      </c>
      <c r="E389">
        <v>-0.99987286329269409</v>
      </c>
      <c r="F389">
        <v>3.8649387359619141</v>
      </c>
      <c r="I389" s="1">
        <v>387</v>
      </c>
    </row>
    <row r="390" spans="1:9" x14ac:dyDescent="0.25">
      <c r="A390">
        <f>100-I390*100/7086</f>
        <v>94.524414338131521</v>
      </c>
      <c r="B390">
        <v>0.6000000000001976</v>
      </c>
      <c r="C390">
        <v>0.93724273553495485</v>
      </c>
      <c r="D390">
        <v>389</v>
      </c>
      <c r="E390">
        <v>-0.99969309568405151</v>
      </c>
      <c r="F390">
        <v>3.8649387359619141</v>
      </c>
      <c r="I390" s="1">
        <v>388</v>
      </c>
    </row>
    <row r="391" spans="1:9" x14ac:dyDescent="0.25">
      <c r="A391">
        <f>100-I391*100/7086</f>
        <v>94.510302003951452</v>
      </c>
      <c r="B391">
        <v>0.40006629101786351</v>
      </c>
      <c r="C391">
        <v>0.93702010380859158</v>
      </c>
      <c r="D391">
        <v>390</v>
      </c>
      <c r="E391">
        <v>-0.99987286329269409</v>
      </c>
      <c r="F391">
        <v>3.8646144866943359</v>
      </c>
      <c r="I391" s="1">
        <v>389</v>
      </c>
    </row>
    <row r="392" spans="1:9" x14ac:dyDescent="0.25">
      <c r="A392">
        <f>100-I392*100/7086</f>
        <v>94.496189669771383</v>
      </c>
      <c r="B392">
        <v>0.40006629101786351</v>
      </c>
      <c r="C392">
        <v>0.93702010380859158</v>
      </c>
      <c r="D392">
        <v>391</v>
      </c>
      <c r="E392">
        <v>-0.99987286329269409</v>
      </c>
      <c r="F392">
        <v>3.8646144866943359</v>
      </c>
      <c r="I392" s="1">
        <v>390</v>
      </c>
    </row>
    <row r="393" spans="1:9" x14ac:dyDescent="0.25">
      <c r="A393">
        <f>100-I393*100/7086</f>
        <v>94.482077335591313</v>
      </c>
      <c r="B393">
        <v>0.6000000000001976</v>
      </c>
      <c r="C393">
        <v>0.93679763578202702</v>
      </c>
      <c r="D393">
        <v>392</v>
      </c>
      <c r="E393">
        <v>-0.99969309568405151</v>
      </c>
      <c r="F393">
        <v>3.8642904758453369</v>
      </c>
      <c r="I393" s="1">
        <v>391</v>
      </c>
    </row>
    <row r="394" spans="1:9" x14ac:dyDescent="0.25">
      <c r="A394">
        <f>100-I394*100/7086</f>
        <v>94.46796500141123</v>
      </c>
      <c r="B394">
        <v>0.40006629101786351</v>
      </c>
      <c r="C394">
        <v>0.93657500405566363</v>
      </c>
      <c r="D394">
        <v>393</v>
      </c>
      <c r="E394">
        <v>-0.99987286329269409</v>
      </c>
      <c r="F394">
        <v>3.8639662265777588</v>
      </c>
      <c r="I394" s="1">
        <v>392</v>
      </c>
    </row>
    <row r="395" spans="1:9" x14ac:dyDescent="0.25">
      <c r="A395">
        <f>100-I395*100/7086</f>
        <v>94.45385266723116</v>
      </c>
      <c r="B395">
        <v>0.40006629101786351</v>
      </c>
      <c r="C395">
        <v>0.93657500405566363</v>
      </c>
      <c r="D395">
        <v>394</v>
      </c>
      <c r="E395">
        <v>-0.99987286329269409</v>
      </c>
      <c r="F395">
        <v>3.8639662265777588</v>
      </c>
      <c r="I395" s="1">
        <v>393</v>
      </c>
    </row>
    <row r="396" spans="1:9" x14ac:dyDescent="0.25">
      <c r="A396">
        <f>100-I396*100/7086</f>
        <v>94.439740333051091</v>
      </c>
      <c r="B396">
        <v>0.40006629101786351</v>
      </c>
      <c r="C396">
        <v>0.93646385189228076</v>
      </c>
      <c r="D396">
        <v>395</v>
      </c>
      <c r="E396">
        <v>-0.99987286329269409</v>
      </c>
      <c r="F396">
        <v>3.8638043403625488</v>
      </c>
      <c r="I396" s="1">
        <v>394</v>
      </c>
    </row>
    <row r="397" spans="1:9" x14ac:dyDescent="0.25">
      <c r="A397">
        <f>100-I397*100/7086</f>
        <v>94.425627998871008</v>
      </c>
      <c r="B397">
        <v>0.80000000000009874</v>
      </c>
      <c r="C397">
        <v>0.93646385189228076</v>
      </c>
      <c r="D397">
        <v>396</v>
      </c>
      <c r="E397">
        <v>-0.99951326847076416</v>
      </c>
      <c r="F397">
        <v>3.8638043403625488</v>
      </c>
      <c r="I397" s="1">
        <v>395</v>
      </c>
    </row>
    <row r="398" spans="1:9" x14ac:dyDescent="0.25">
      <c r="A398">
        <f>100-I398*100/7086</f>
        <v>94.411515664690938</v>
      </c>
      <c r="B398">
        <v>0.40006629101786351</v>
      </c>
      <c r="C398">
        <v>0.93624122016591771</v>
      </c>
      <c r="D398">
        <v>397</v>
      </c>
      <c r="E398">
        <v>-0.99987286329269409</v>
      </c>
      <c r="F398">
        <v>3.8634800910949711</v>
      </c>
      <c r="I398" s="1">
        <v>396</v>
      </c>
    </row>
    <row r="399" spans="1:9" x14ac:dyDescent="0.25">
      <c r="A399">
        <f>100-I399*100/7086</f>
        <v>94.397403330510869</v>
      </c>
      <c r="B399">
        <v>0.6000000000001976</v>
      </c>
      <c r="C399">
        <v>0.93601875213935315</v>
      </c>
      <c r="D399">
        <v>398</v>
      </c>
      <c r="E399">
        <v>-0.99969309568405151</v>
      </c>
      <c r="F399">
        <v>3.8631560802459721</v>
      </c>
      <c r="I399" s="1">
        <v>397</v>
      </c>
    </row>
    <row r="400" spans="1:9" x14ac:dyDescent="0.25">
      <c r="A400">
        <f>100-I400*100/7086</f>
        <v>94.3832909963308</v>
      </c>
      <c r="B400">
        <v>0.6000000000001976</v>
      </c>
      <c r="C400">
        <v>0.93590743627617146</v>
      </c>
      <c r="D400">
        <v>399</v>
      </c>
      <c r="E400">
        <v>-0.99969309568405151</v>
      </c>
      <c r="F400">
        <v>3.8629939556121831</v>
      </c>
      <c r="I400" s="1">
        <v>398</v>
      </c>
    </row>
    <row r="401" spans="1:9" x14ac:dyDescent="0.25">
      <c r="A401">
        <f>100-I401*100/7086</f>
        <v>94.369178662150716</v>
      </c>
      <c r="B401">
        <v>0.40006629101786351</v>
      </c>
      <c r="C401">
        <v>0.9356849682496069</v>
      </c>
      <c r="D401">
        <v>400</v>
      </c>
      <c r="E401">
        <v>-0.99987286329269409</v>
      </c>
      <c r="F401">
        <v>3.862669944763184</v>
      </c>
      <c r="I401" s="1">
        <v>399</v>
      </c>
    </row>
    <row r="402" spans="1:9" x14ac:dyDescent="0.25">
      <c r="A402">
        <f>100-I402*100/7086</f>
        <v>94.355066327970647</v>
      </c>
      <c r="B402">
        <v>0.6000000000001976</v>
      </c>
      <c r="C402">
        <v>0.93579612041298987</v>
      </c>
      <c r="D402">
        <v>401</v>
      </c>
      <c r="E402">
        <v>-0.99969309568405151</v>
      </c>
      <c r="F402">
        <v>3.862831830978394</v>
      </c>
      <c r="I402" s="1">
        <v>400</v>
      </c>
    </row>
    <row r="403" spans="1:9" x14ac:dyDescent="0.25">
      <c r="A403">
        <f>100-I403*100/7086</f>
        <v>94.340953993790578</v>
      </c>
      <c r="B403">
        <v>0.40006629101786351</v>
      </c>
      <c r="C403">
        <v>0.93546233652324295</v>
      </c>
      <c r="D403">
        <v>402</v>
      </c>
      <c r="E403">
        <v>-0.99987286329269409</v>
      </c>
      <c r="F403">
        <v>3.862345695495605</v>
      </c>
      <c r="I403" s="1">
        <v>401</v>
      </c>
    </row>
    <row r="404" spans="1:9" x14ac:dyDescent="0.25">
      <c r="A404">
        <f>100-I404*100/7086</f>
        <v>94.326841659610494</v>
      </c>
      <c r="B404">
        <v>0.6000000000001976</v>
      </c>
      <c r="C404">
        <v>0.93557365238642531</v>
      </c>
      <c r="D404">
        <v>403</v>
      </c>
      <c r="E404">
        <v>-0.99969309568405151</v>
      </c>
      <c r="F404">
        <v>3.862507820129395</v>
      </c>
      <c r="I404" s="1">
        <v>402</v>
      </c>
    </row>
    <row r="405" spans="1:9" x14ac:dyDescent="0.25">
      <c r="A405">
        <f>100-I405*100/7086</f>
        <v>94.312729325430425</v>
      </c>
      <c r="B405">
        <v>0.40006629101786351</v>
      </c>
      <c r="C405">
        <v>0.93546233652324295</v>
      </c>
      <c r="D405">
        <v>404</v>
      </c>
      <c r="E405">
        <v>-0.99987286329269409</v>
      </c>
      <c r="F405">
        <v>3.862345695495605</v>
      </c>
      <c r="I405" s="1">
        <v>403</v>
      </c>
    </row>
    <row r="406" spans="1:9" x14ac:dyDescent="0.25">
      <c r="A406">
        <f>100-I406*100/7086</f>
        <v>94.298616991250356</v>
      </c>
      <c r="B406">
        <v>0.40006629101786351</v>
      </c>
      <c r="C406">
        <v>0.93512855263349681</v>
      </c>
      <c r="D406">
        <v>405</v>
      </c>
      <c r="E406">
        <v>-0.99987286329269409</v>
      </c>
      <c r="F406">
        <v>3.8618595600128169</v>
      </c>
      <c r="I406" s="1">
        <v>404</v>
      </c>
    </row>
    <row r="407" spans="1:9" x14ac:dyDescent="0.25">
      <c r="A407">
        <f>100-I407*100/7086</f>
        <v>94.284504657070272</v>
      </c>
      <c r="B407">
        <v>0.40006629101786351</v>
      </c>
      <c r="C407">
        <v>0.93501723677031512</v>
      </c>
      <c r="D407">
        <v>406</v>
      </c>
      <c r="E407">
        <v>-0.99987286329269409</v>
      </c>
      <c r="F407">
        <v>3.8616974353790279</v>
      </c>
      <c r="I407" s="1">
        <v>405</v>
      </c>
    </row>
    <row r="408" spans="1:9" x14ac:dyDescent="0.25">
      <c r="A408">
        <f>100-I408*100/7086</f>
        <v>94.270392322890203</v>
      </c>
      <c r="B408">
        <v>0.6000000000001976</v>
      </c>
      <c r="C408">
        <v>0.93501723677031512</v>
      </c>
      <c r="D408">
        <v>407</v>
      </c>
      <c r="E408">
        <v>-0.99969309568405151</v>
      </c>
      <c r="F408">
        <v>3.8616974353790279</v>
      </c>
      <c r="I408" s="1">
        <v>406</v>
      </c>
    </row>
    <row r="409" spans="1:9" x14ac:dyDescent="0.25">
      <c r="A409">
        <f>100-I409*100/7086</f>
        <v>94.256279988710133</v>
      </c>
      <c r="B409">
        <v>0.40006629101786351</v>
      </c>
      <c r="C409">
        <v>0.93490592090713343</v>
      </c>
      <c r="D409">
        <v>408</v>
      </c>
      <c r="E409">
        <v>-0.99987286329269409</v>
      </c>
      <c r="F409">
        <v>3.8615353107452388</v>
      </c>
      <c r="I409" s="1">
        <v>407</v>
      </c>
    </row>
    <row r="410" spans="1:9" x14ac:dyDescent="0.25">
      <c r="A410">
        <f>100-I410*100/7086</f>
        <v>94.242167654530064</v>
      </c>
      <c r="B410">
        <v>0.40006629101786351</v>
      </c>
      <c r="C410">
        <v>0.93468345288056887</v>
      </c>
      <c r="D410">
        <v>409</v>
      </c>
      <c r="E410">
        <v>-0.99987286329269409</v>
      </c>
      <c r="F410">
        <v>3.8612112998962398</v>
      </c>
      <c r="I410" s="1">
        <v>408</v>
      </c>
    </row>
    <row r="411" spans="1:9" x14ac:dyDescent="0.25">
      <c r="A411">
        <f>100-I411*100/7086</f>
        <v>94.228055320349981</v>
      </c>
      <c r="B411">
        <v>0.6000000000001976</v>
      </c>
      <c r="C411">
        <v>0.93457213701738751</v>
      </c>
      <c r="D411">
        <v>410</v>
      </c>
      <c r="E411">
        <v>-0.99969309568405151</v>
      </c>
      <c r="F411">
        <v>3.8610491752624512</v>
      </c>
      <c r="I411" s="1">
        <v>409</v>
      </c>
    </row>
    <row r="412" spans="1:9" x14ac:dyDescent="0.25">
      <c r="A412">
        <f>100-I412*100/7086</f>
        <v>94.213942986169911</v>
      </c>
      <c r="B412">
        <v>0.6000000000001976</v>
      </c>
      <c r="C412">
        <v>0.93446082115420581</v>
      </c>
      <c r="D412">
        <v>411</v>
      </c>
      <c r="E412">
        <v>-0.99969309568405151</v>
      </c>
      <c r="F412">
        <v>3.8608870506286621</v>
      </c>
      <c r="I412" s="1">
        <v>410</v>
      </c>
    </row>
    <row r="413" spans="1:9" x14ac:dyDescent="0.25">
      <c r="A413">
        <f>100-I413*100/7086</f>
        <v>94.199830651989842</v>
      </c>
      <c r="B413">
        <v>0.6000000000001976</v>
      </c>
      <c r="C413">
        <v>0.93434966899082295</v>
      </c>
      <c r="D413">
        <v>412</v>
      </c>
      <c r="E413">
        <v>-0.99969309568405151</v>
      </c>
      <c r="F413">
        <v>3.8607251644134521</v>
      </c>
      <c r="I413" s="1">
        <v>411</v>
      </c>
    </row>
    <row r="414" spans="1:9" x14ac:dyDescent="0.25">
      <c r="A414">
        <f>100-I414*100/7086</f>
        <v>94.185718317809773</v>
      </c>
      <c r="B414">
        <v>0.40006629101786351</v>
      </c>
      <c r="C414">
        <v>0.93423835312764125</v>
      </c>
      <c r="D414">
        <v>413</v>
      </c>
      <c r="E414">
        <v>-0.99987286329269409</v>
      </c>
      <c r="F414">
        <v>3.8605630397796631</v>
      </c>
      <c r="I414" s="1">
        <v>412</v>
      </c>
    </row>
    <row r="415" spans="1:9" x14ac:dyDescent="0.25">
      <c r="A415">
        <f>100-I415*100/7086</f>
        <v>94.171605983629689</v>
      </c>
      <c r="B415">
        <v>0.40006629101786351</v>
      </c>
      <c r="C415">
        <v>0.93401588510107669</v>
      </c>
      <c r="D415">
        <v>414</v>
      </c>
      <c r="E415">
        <v>-0.99987286329269409</v>
      </c>
      <c r="F415">
        <v>3.8602390289306641</v>
      </c>
      <c r="I415" s="1">
        <v>413</v>
      </c>
    </row>
    <row r="416" spans="1:9" x14ac:dyDescent="0.25">
      <c r="A416">
        <f>100-I416*100/7086</f>
        <v>94.15749364944962</v>
      </c>
      <c r="B416">
        <v>0.6000000000001976</v>
      </c>
      <c r="C416">
        <v>0.93401588510107669</v>
      </c>
      <c r="D416">
        <v>415</v>
      </c>
      <c r="E416">
        <v>-0.99969309568405151</v>
      </c>
      <c r="F416">
        <v>3.8602390289306641</v>
      </c>
      <c r="I416" s="1">
        <v>414</v>
      </c>
    </row>
    <row r="417" spans="1:9" x14ac:dyDescent="0.25">
      <c r="A417">
        <f>100-I417*100/7086</f>
        <v>94.143381315269551</v>
      </c>
      <c r="B417">
        <v>0.6000000000001976</v>
      </c>
      <c r="C417">
        <v>0.93379325337471342</v>
      </c>
      <c r="D417">
        <v>416</v>
      </c>
      <c r="E417">
        <v>-0.99969309568405151</v>
      </c>
      <c r="F417">
        <v>3.8599147796630859</v>
      </c>
      <c r="I417" s="1">
        <v>415</v>
      </c>
    </row>
    <row r="418" spans="1:9" x14ac:dyDescent="0.25">
      <c r="A418">
        <f>100-I418*100/7086</f>
        <v>94.129268981089467</v>
      </c>
      <c r="B418">
        <v>0.40006629101786351</v>
      </c>
      <c r="C418">
        <v>0.93357078534814886</v>
      </c>
      <c r="D418">
        <v>417</v>
      </c>
      <c r="E418">
        <v>-0.99987286329269409</v>
      </c>
      <c r="F418">
        <v>3.8595907688140869</v>
      </c>
      <c r="I418" s="1">
        <v>416</v>
      </c>
    </row>
    <row r="419" spans="1:9" x14ac:dyDescent="0.25">
      <c r="A419">
        <f>100-I419*100/7086</f>
        <v>94.115156646909398</v>
      </c>
      <c r="B419">
        <v>0.6000000000001976</v>
      </c>
      <c r="C419">
        <v>0.93357078534814886</v>
      </c>
      <c r="D419">
        <v>418</v>
      </c>
      <c r="E419">
        <v>-0.99969309568405151</v>
      </c>
      <c r="F419">
        <v>3.8595907688140869</v>
      </c>
      <c r="I419" s="1">
        <v>417</v>
      </c>
    </row>
    <row r="420" spans="1:9" x14ac:dyDescent="0.25">
      <c r="A420">
        <f>100-I420*100/7086</f>
        <v>94.101044312729329</v>
      </c>
      <c r="B420">
        <v>0.40006629101786351</v>
      </c>
      <c r="C420">
        <v>0.93345946948496716</v>
      </c>
      <c r="D420">
        <v>419</v>
      </c>
      <c r="E420">
        <v>-0.99987286329269409</v>
      </c>
      <c r="F420">
        <v>3.8594286441802979</v>
      </c>
      <c r="I420" s="1">
        <v>418</v>
      </c>
    </row>
    <row r="421" spans="1:9" x14ac:dyDescent="0.25">
      <c r="A421">
        <f>100-I421*100/7086</f>
        <v>94.086931978549245</v>
      </c>
      <c r="B421">
        <v>0.40006629101786351</v>
      </c>
      <c r="C421">
        <v>0.93334815362178547</v>
      </c>
      <c r="D421">
        <v>420</v>
      </c>
      <c r="E421">
        <v>-0.99987286329269409</v>
      </c>
      <c r="F421">
        <v>3.8592665195465088</v>
      </c>
      <c r="I421" s="1">
        <v>419</v>
      </c>
    </row>
    <row r="422" spans="1:9" x14ac:dyDescent="0.25">
      <c r="A422">
        <f>100-I422*100/7086</f>
        <v>94.072819644369176</v>
      </c>
      <c r="B422">
        <v>0.40006629101786351</v>
      </c>
      <c r="C422">
        <v>0.93312568559522124</v>
      </c>
      <c r="D422">
        <v>421</v>
      </c>
      <c r="E422">
        <v>-0.99987286329269409</v>
      </c>
      <c r="F422">
        <v>3.8589425086975102</v>
      </c>
      <c r="I422" s="1">
        <v>420</v>
      </c>
    </row>
    <row r="423" spans="1:9" x14ac:dyDescent="0.25">
      <c r="A423">
        <f>100-I423*100/7086</f>
        <v>94.058707310189106</v>
      </c>
      <c r="B423">
        <v>0.40006629101786351</v>
      </c>
      <c r="C423">
        <v>0.93312568559522124</v>
      </c>
      <c r="D423">
        <v>422</v>
      </c>
      <c r="E423">
        <v>-0.99987286329269409</v>
      </c>
      <c r="F423">
        <v>3.8589425086975102</v>
      </c>
      <c r="I423" s="1">
        <v>421</v>
      </c>
    </row>
    <row r="424" spans="1:9" x14ac:dyDescent="0.25">
      <c r="A424">
        <f>100-I424*100/7086</f>
        <v>94.044594976009037</v>
      </c>
      <c r="B424">
        <v>0.40006629101786351</v>
      </c>
      <c r="C424">
        <v>0.93279190170547499</v>
      </c>
      <c r="D424">
        <v>423</v>
      </c>
      <c r="E424">
        <v>-0.99987286329269409</v>
      </c>
      <c r="F424">
        <v>3.8584563732147221</v>
      </c>
      <c r="I424" s="1">
        <v>422</v>
      </c>
    </row>
    <row r="425" spans="1:9" x14ac:dyDescent="0.25">
      <c r="A425">
        <f>100-I425*100/7086</f>
        <v>94.030482641828954</v>
      </c>
      <c r="B425">
        <v>0.40006629101786351</v>
      </c>
      <c r="C425">
        <v>0.93279190170547499</v>
      </c>
      <c r="D425">
        <v>424</v>
      </c>
      <c r="E425">
        <v>-0.99987286329269409</v>
      </c>
      <c r="F425">
        <v>3.8584563732147221</v>
      </c>
      <c r="I425" s="1">
        <v>423</v>
      </c>
    </row>
    <row r="426" spans="1:9" x14ac:dyDescent="0.25">
      <c r="A426">
        <f>100-I426*100/7086</f>
        <v>94.016370307648884</v>
      </c>
      <c r="B426">
        <v>0.6000000000001976</v>
      </c>
      <c r="C426">
        <v>0.93256926997911171</v>
      </c>
      <c r="D426">
        <v>425</v>
      </c>
      <c r="E426">
        <v>-0.99969309568405151</v>
      </c>
      <c r="F426">
        <v>3.858132123947144</v>
      </c>
      <c r="I426" s="1">
        <v>424</v>
      </c>
    </row>
    <row r="427" spans="1:9" x14ac:dyDescent="0.25">
      <c r="A427">
        <f>100-I427*100/7086</f>
        <v>94.002257973468815</v>
      </c>
      <c r="B427">
        <v>0.40006629101786351</v>
      </c>
      <c r="C427">
        <v>0.93245795411592935</v>
      </c>
      <c r="D427">
        <v>426</v>
      </c>
      <c r="E427">
        <v>-0.99987286329269409</v>
      </c>
      <c r="F427">
        <v>3.857969999313354</v>
      </c>
      <c r="I427" s="1">
        <v>425</v>
      </c>
    </row>
    <row r="428" spans="1:9" x14ac:dyDescent="0.25">
      <c r="A428">
        <f>100-I428*100/7086</f>
        <v>93.988145639288746</v>
      </c>
      <c r="B428">
        <v>0.6000000000001976</v>
      </c>
      <c r="C428">
        <v>0.93234680195254716</v>
      </c>
      <c r="D428">
        <v>427</v>
      </c>
      <c r="E428">
        <v>-0.99969309568405151</v>
      </c>
      <c r="F428">
        <v>3.857808113098145</v>
      </c>
      <c r="I428" s="1">
        <v>426</v>
      </c>
    </row>
    <row r="429" spans="1:9" x14ac:dyDescent="0.25">
      <c r="A429">
        <f>100-I429*100/7086</f>
        <v>93.974033305108662</v>
      </c>
      <c r="B429">
        <v>0.6000000000001976</v>
      </c>
      <c r="C429">
        <v>0.93234680195254716</v>
      </c>
      <c r="D429">
        <v>428</v>
      </c>
      <c r="E429">
        <v>-0.99969309568405151</v>
      </c>
      <c r="F429">
        <v>3.857808113098145</v>
      </c>
      <c r="I429" s="1">
        <v>427</v>
      </c>
    </row>
    <row r="430" spans="1:9" x14ac:dyDescent="0.25">
      <c r="A430">
        <f>100-I430*100/7086</f>
        <v>93.959920970928593</v>
      </c>
      <c r="B430">
        <v>0.6000000000001976</v>
      </c>
      <c r="C430">
        <v>0.93223548608936491</v>
      </c>
      <c r="D430">
        <v>429</v>
      </c>
      <c r="E430">
        <v>-0.99969309568405151</v>
      </c>
      <c r="F430">
        <v>3.857645988464355</v>
      </c>
      <c r="I430" s="1">
        <v>428</v>
      </c>
    </row>
    <row r="431" spans="1:9" x14ac:dyDescent="0.25">
      <c r="A431">
        <f>100-I431*100/7086</f>
        <v>93.945808636748524</v>
      </c>
      <c r="B431">
        <v>0.40006629101786351</v>
      </c>
      <c r="C431">
        <v>0.93201285436300152</v>
      </c>
      <c r="D431">
        <v>430</v>
      </c>
      <c r="E431">
        <v>-0.99987286329269409</v>
      </c>
      <c r="F431">
        <v>3.8573217391967769</v>
      </c>
      <c r="I431" s="1">
        <v>429</v>
      </c>
    </row>
    <row r="432" spans="1:9" x14ac:dyDescent="0.25">
      <c r="A432">
        <f>100-I432*100/7086</f>
        <v>93.93169630256844</v>
      </c>
      <c r="B432">
        <v>0.6000000000001976</v>
      </c>
      <c r="C432">
        <v>0.93190170219961865</v>
      </c>
      <c r="D432">
        <v>431</v>
      </c>
      <c r="E432">
        <v>-0.99969309568405151</v>
      </c>
      <c r="F432">
        <v>3.8571598529815669</v>
      </c>
      <c r="I432" s="1">
        <v>430</v>
      </c>
    </row>
    <row r="433" spans="1:9" x14ac:dyDescent="0.25">
      <c r="A433">
        <f>100-I433*100/7086</f>
        <v>93.917583968388371</v>
      </c>
      <c r="B433">
        <v>0.40006629101786351</v>
      </c>
      <c r="C433">
        <v>0.93190170219961865</v>
      </c>
      <c r="D433">
        <v>432</v>
      </c>
      <c r="E433">
        <v>-0.99987286329269409</v>
      </c>
      <c r="F433">
        <v>3.8571598529815669</v>
      </c>
      <c r="I433" s="1">
        <v>431</v>
      </c>
    </row>
    <row r="434" spans="1:9" x14ac:dyDescent="0.25">
      <c r="A434">
        <f>100-I434*100/7086</f>
        <v>93.903471634208302</v>
      </c>
      <c r="B434">
        <v>0.6000000000001976</v>
      </c>
      <c r="C434">
        <v>0.93167907047325527</v>
      </c>
      <c r="D434">
        <v>433</v>
      </c>
      <c r="E434">
        <v>-0.99969309568405151</v>
      </c>
      <c r="F434">
        <v>3.8568356037139888</v>
      </c>
      <c r="I434" s="1">
        <v>432</v>
      </c>
    </row>
    <row r="435" spans="1:9" x14ac:dyDescent="0.25">
      <c r="A435">
        <f>100-I435*100/7086</f>
        <v>93.889359300028218</v>
      </c>
      <c r="B435">
        <v>0.6000000000001976</v>
      </c>
      <c r="C435">
        <v>0.93179038633643696</v>
      </c>
      <c r="D435">
        <v>434</v>
      </c>
      <c r="E435">
        <v>-0.99969309568405151</v>
      </c>
      <c r="F435">
        <v>3.8569977283477779</v>
      </c>
      <c r="I435" s="1">
        <v>433</v>
      </c>
    </row>
    <row r="436" spans="1:9" x14ac:dyDescent="0.25">
      <c r="A436">
        <f>100-I436*100/7086</f>
        <v>93.875246965848149</v>
      </c>
      <c r="B436">
        <v>0.40006629101786351</v>
      </c>
      <c r="C436">
        <v>0.93134528658350935</v>
      </c>
      <c r="D436">
        <v>435</v>
      </c>
      <c r="E436">
        <v>-0.99987286329269409</v>
      </c>
      <c r="F436">
        <v>3.8563494682312012</v>
      </c>
      <c r="I436" s="1">
        <v>434</v>
      </c>
    </row>
    <row r="437" spans="1:9" x14ac:dyDescent="0.25">
      <c r="A437">
        <f>100-I437*100/7086</f>
        <v>93.861134631668079</v>
      </c>
      <c r="B437">
        <v>0.6000000000001976</v>
      </c>
      <c r="C437">
        <v>0.93145660244669071</v>
      </c>
      <c r="D437">
        <v>436</v>
      </c>
      <c r="E437">
        <v>-0.99969309568405151</v>
      </c>
      <c r="F437">
        <v>3.8565115928649898</v>
      </c>
      <c r="I437" s="1">
        <v>435</v>
      </c>
    </row>
    <row r="438" spans="1:9" x14ac:dyDescent="0.25">
      <c r="A438">
        <f>100-I438*100/7086</f>
        <v>93.84702229748801</v>
      </c>
      <c r="B438">
        <v>0.40006629101786351</v>
      </c>
      <c r="C438">
        <v>0.93123397072032765</v>
      </c>
      <c r="D438">
        <v>437</v>
      </c>
      <c r="E438">
        <v>-0.99987286329269409</v>
      </c>
      <c r="F438">
        <v>3.8561873435974121</v>
      </c>
      <c r="I438" s="1">
        <v>436</v>
      </c>
    </row>
    <row r="439" spans="1:9" x14ac:dyDescent="0.25">
      <c r="A439">
        <f>100-I439*100/7086</f>
        <v>93.832909963307927</v>
      </c>
      <c r="B439">
        <v>0.6000000000001976</v>
      </c>
      <c r="C439">
        <v>0.93112281855694479</v>
      </c>
      <c r="D439">
        <v>438</v>
      </c>
      <c r="E439">
        <v>-0.99969309568405151</v>
      </c>
      <c r="F439">
        <v>3.8560254573822021</v>
      </c>
      <c r="I439" s="1">
        <v>437</v>
      </c>
    </row>
    <row r="440" spans="1:9" x14ac:dyDescent="0.25">
      <c r="A440">
        <f>100-I440*100/7086</f>
        <v>93.818797629127857</v>
      </c>
      <c r="B440">
        <v>0.40006629101786351</v>
      </c>
      <c r="C440">
        <v>0.9310115026937632</v>
      </c>
      <c r="D440">
        <v>439</v>
      </c>
      <c r="E440">
        <v>-0.99987286329269409</v>
      </c>
      <c r="F440">
        <v>3.8558633327484131</v>
      </c>
      <c r="I440" s="1">
        <v>438</v>
      </c>
    </row>
    <row r="441" spans="1:9" x14ac:dyDescent="0.25">
      <c r="A441">
        <f>100-I441*100/7086</f>
        <v>93.804685294947788</v>
      </c>
      <c r="B441">
        <v>0.6000000000001976</v>
      </c>
      <c r="C441">
        <v>0.93090018683058151</v>
      </c>
      <c r="D441">
        <v>440</v>
      </c>
      <c r="E441">
        <v>-0.99969309568405151</v>
      </c>
      <c r="F441">
        <v>3.855701208114624</v>
      </c>
      <c r="I441" s="1">
        <v>439</v>
      </c>
    </row>
    <row r="442" spans="1:9" x14ac:dyDescent="0.25">
      <c r="A442">
        <f>100-I442*100/7086</f>
        <v>93.790572960767705</v>
      </c>
      <c r="B442">
        <v>0.6000000000001976</v>
      </c>
      <c r="C442">
        <v>0.93078887096739982</v>
      </c>
      <c r="D442">
        <v>441</v>
      </c>
      <c r="E442">
        <v>-0.99969309568405151</v>
      </c>
      <c r="F442">
        <v>3.855539083480835</v>
      </c>
      <c r="I442" s="1">
        <v>440</v>
      </c>
    </row>
    <row r="443" spans="1:9" x14ac:dyDescent="0.25">
      <c r="A443">
        <f>100-I443*100/7086</f>
        <v>93.776460626587635</v>
      </c>
      <c r="B443">
        <v>0.40006629101786351</v>
      </c>
      <c r="C443">
        <v>0.93056640294083526</v>
      </c>
      <c r="D443">
        <v>442</v>
      </c>
      <c r="E443">
        <v>-0.99987286329269409</v>
      </c>
      <c r="F443">
        <v>3.8552150726318359</v>
      </c>
      <c r="I443" s="1">
        <v>441</v>
      </c>
    </row>
    <row r="444" spans="1:9" x14ac:dyDescent="0.25">
      <c r="A444">
        <f>100-I444*100/7086</f>
        <v>93.762348292407566</v>
      </c>
      <c r="B444">
        <v>0.40006629101786351</v>
      </c>
      <c r="C444">
        <v>0.93045508707765356</v>
      </c>
      <c r="D444">
        <v>443</v>
      </c>
      <c r="E444">
        <v>-0.99987286329269409</v>
      </c>
      <c r="F444">
        <v>3.8550529479980469</v>
      </c>
      <c r="I444" s="1">
        <v>442</v>
      </c>
    </row>
    <row r="445" spans="1:9" x14ac:dyDescent="0.25">
      <c r="A445">
        <f>100-I445*100/7086</f>
        <v>93.748235958227497</v>
      </c>
      <c r="B445">
        <v>0.40006629101786351</v>
      </c>
      <c r="C445">
        <v>0.93034377121447187</v>
      </c>
      <c r="D445">
        <v>444</v>
      </c>
      <c r="E445">
        <v>-0.99987286329269409</v>
      </c>
      <c r="F445">
        <v>3.8548908233642578</v>
      </c>
      <c r="I445" s="1">
        <v>443</v>
      </c>
    </row>
    <row r="446" spans="1:9" x14ac:dyDescent="0.25">
      <c r="A446">
        <f>100-I446*100/7086</f>
        <v>93.734123624047413</v>
      </c>
      <c r="B446">
        <v>0.6000000000001976</v>
      </c>
      <c r="C446">
        <v>0.930232619051089</v>
      </c>
      <c r="D446">
        <v>445</v>
      </c>
      <c r="E446">
        <v>-0.99969309568405151</v>
      </c>
      <c r="F446">
        <v>3.8547289371490479</v>
      </c>
      <c r="I446" s="1">
        <v>444</v>
      </c>
    </row>
    <row r="447" spans="1:9" x14ac:dyDescent="0.25">
      <c r="A447">
        <f>100-I447*100/7086</f>
        <v>93.720011289867344</v>
      </c>
      <c r="B447">
        <v>0.6000000000001976</v>
      </c>
      <c r="C447">
        <v>0.93012130318790731</v>
      </c>
      <c r="D447">
        <v>446</v>
      </c>
      <c r="E447">
        <v>-0.99969309568405151</v>
      </c>
      <c r="F447">
        <v>3.8545668125152588</v>
      </c>
      <c r="I447" s="1">
        <v>445</v>
      </c>
    </row>
    <row r="448" spans="1:9" x14ac:dyDescent="0.25">
      <c r="A448">
        <f>100-I448*100/7086</f>
        <v>93.705898955687275</v>
      </c>
      <c r="B448">
        <v>0.6000000000001976</v>
      </c>
      <c r="C448">
        <v>0.93000998732472595</v>
      </c>
      <c r="D448">
        <v>447</v>
      </c>
      <c r="E448">
        <v>-0.99969309568405151</v>
      </c>
      <c r="F448">
        <v>3.8544046878814702</v>
      </c>
      <c r="I448" s="1">
        <v>446</v>
      </c>
    </row>
    <row r="449" spans="1:9" x14ac:dyDescent="0.25">
      <c r="A449">
        <f>100-I449*100/7086</f>
        <v>93.691786621507191</v>
      </c>
      <c r="B449">
        <v>0.40006629101786351</v>
      </c>
      <c r="C449">
        <v>0.92989883516134308</v>
      </c>
      <c r="D449">
        <v>448</v>
      </c>
      <c r="E449">
        <v>-0.99987286329269409</v>
      </c>
      <c r="F449">
        <v>3.8542428016662602</v>
      </c>
      <c r="I449" s="1">
        <v>447</v>
      </c>
    </row>
    <row r="450" spans="1:9" x14ac:dyDescent="0.25">
      <c r="A450">
        <f>100-I450*100/7086</f>
        <v>93.677674287327122</v>
      </c>
      <c r="B450">
        <v>0.6000000000001976</v>
      </c>
      <c r="C450">
        <v>0.92967620343497981</v>
      </c>
      <c r="D450">
        <v>449</v>
      </c>
      <c r="E450">
        <v>-0.99969309568405151</v>
      </c>
      <c r="F450">
        <v>3.8539185523986821</v>
      </c>
      <c r="I450" s="1">
        <v>448</v>
      </c>
    </row>
    <row r="451" spans="1:9" x14ac:dyDescent="0.25">
      <c r="A451">
        <f>100-I451*100/7086</f>
        <v>93.663561953147052</v>
      </c>
      <c r="B451">
        <v>0.80000000000009874</v>
      </c>
      <c r="C451">
        <v>0.92967620343497981</v>
      </c>
      <c r="D451">
        <v>450</v>
      </c>
      <c r="E451">
        <v>-0.99951326847076416</v>
      </c>
      <c r="F451">
        <v>3.8539185523986821</v>
      </c>
      <c r="I451" s="1">
        <v>449</v>
      </c>
    </row>
    <row r="452" spans="1:9" x14ac:dyDescent="0.25">
      <c r="A452">
        <f>100-I452*100/7086</f>
        <v>93.649449618966983</v>
      </c>
      <c r="B452">
        <v>0.6000000000001976</v>
      </c>
      <c r="C452">
        <v>0.92956488757179812</v>
      </c>
      <c r="D452">
        <v>451</v>
      </c>
      <c r="E452">
        <v>-0.99969309568405151</v>
      </c>
      <c r="F452">
        <v>3.853756427764893</v>
      </c>
      <c r="I452" s="1">
        <v>450</v>
      </c>
    </row>
    <row r="453" spans="1:9" x14ac:dyDescent="0.25">
      <c r="A453">
        <f>100-I453*100/7086</f>
        <v>93.6353372847869</v>
      </c>
      <c r="B453">
        <v>0.40006629101786351</v>
      </c>
      <c r="C453">
        <v>0.92934241954523356</v>
      </c>
      <c r="D453">
        <v>452</v>
      </c>
      <c r="E453">
        <v>-0.99987286329269409</v>
      </c>
      <c r="F453">
        <v>3.853432416915894</v>
      </c>
      <c r="I453" s="1">
        <v>451</v>
      </c>
    </row>
    <row r="454" spans="1:9" x14ac:dyDescent="0.25">
      <c r="A454">
        <f>100-I454*100/7086</f>
        <v>93.62122495060683</v>
      </c>
      <c r="B454">
        <v>0.6000000000001976</v>
      </c>
      <c r="C454">
        <v>0.92934241954523356</v>
      </c>
      <c r="D454">
        <v>453</v>
      </c>
      <c r="E454">
        <v>-0.99969309568405151</v>
      </c>
      <c r="F454">
        <v>3.853432416915894</v>
      </c>
      <c r="I454" s="1">
        <v>452</v>
      </c>
    </row>
    <row r="455" spans="1:9" x14ac:dyDescent="0.25">
      <c r="A455">
        <f>100-I455*100/7086</f>
        <v>93.607112616426761</v>
      </c>
      <c r="B455">
        <v>0.40006629101786351</v>
      </c>
      <c r="C455">
        <v>0.92923110368205131</v>
      </c>
      <c r="D455">
        <v>454</v>
      </c>
      <c r="E455">
        <v>-0.99987286329269409</v>
      </c>
      <c r="F455">
        <v>3.853270292282104</v>
      </c>
      <c r="I455" s="1">
        <v>453</v>
      </c>
    </row>
    <row r="456" spans="1:9" x14ac:dyDescent="0.25">
      <c r="A456">
        <f>100-I456*100/7086</f>
        <v>93.593000282246678</v>
      </c>
      <c r="B456">
        <v>0.80000000000009874</v>
      </c>
      <c r="C456">
        <v>0.92911978781886961</v>
      </c>
      <c r="D456">
        <v>455</v>
      </c>
      <c r="E456">
        <v>-0.99951326847076416</v>
      </c>
      <c r="F456">
        <v>3.853108167648315</v>
      </c>
      <c r="I456" s="1">
        <v>454</v>
      </c>
    </row>
    <row r="457" spans="1:9" x14ac:dyDescent="0.25">
      <c r="A457">
        <f>100-I457*100/7086</f>
        <v>93.578887948066608</v>
      </c>
      <c r="B457">
        <v>0.40006629101786351</v>
      </c>
      <c r="C457">
        <v>0.92889731979230505</v>
      </c>
      <c r="D457">
        <v>456</v>
      </c>
      <c r="E457">
        <v>-0.99987286329269409</v>
      </c>
      <c r="F457">
        <v>3.852784156799316</v>
      </c>
      <c r="I457" s="1">
        <v>455</v>
      </c>
    </row>
    <row r="458" spans="1:9" x14ac:dyDescent="0.25">
      <c r="A458">
        <f>100-I458*100/7086</f>
        <v>93.564775613886539</v>
      </c>
      <c r="B458">
        <v>0.40006629101786351</v>
      </c>
      <c r="C458">
        <v>0.92878600392912336</v>
      </c>
      <c r="D458">
        <v>457</v>
      </c>
      <c r="E458">
        <v>-0.99987286329269409</v>
      </c>
      <c r="F458">
        <v>3.8526220321655269</v>
      </c>
      <c r="I458" s="1">
        <v>456</v>
      </c>
    </row>
    <row r="459" spans="1:9" x14ac:dyDescent="0.25">
      <c r="A459">
        <f>100-I459*100/7086</f>
        <v>93.55066327970647</v>
      </c>
      <c r="B459">
        <v>0.6000000000001976</v>
      </c>
      <c r="C459">
        <v>0.92867468806594167</v>
      </c>
      <c r="D459">
        <v>458</v>
      </c>
      <c r="E459">
        <v>-0.99969309568405151</v>
      </c>
      <c r="F459">
        <v>3.8524599075317378</v>
      </c>
      <c r="I459" s="1">
        <v>457</v>
      </c>
    </row>
    <row r="460" spans="1:9" x14ac:dyDescent="0.25">
      <c r="A460">
        <f>100-I460*100/7086</f>
        <v>93.536550945526386</v>
      </c>
      <c r="B460">
        <v>0.6000000000001976</v>
      </c>
      <c r="C460">
        <v>0.9285635359025588</v>
      </c>
      <c r="D460">
        <v>459</v>
      </c>
      <c r="E460">
        <v>-0.99969309568405151</v>
      </c>
      <c r="F460">
        <v>3.8522980213165279</v>
      </c>
      <c r="I460" s="1">
        <v>458</v>
      </c>
    </row>
    <row r="461" spans="1:9" x14ac:dyDescent="0.25">
      <c r="A461">
        <f>100-I461*100/7086</f>
        <v>93.522438611346317</v>
      </c>
      <c r="B461">
        <v>0.6000000000001976</v>
      </c>
      <c r="C461">
        <v>0.92834090417619575</v>
      </c>
      <c r="D461">
        <v>460</v>
      </c>
      <c r="E461">
        <v>-0.99969309568405151</v>
      </c>
      <c r="F461">
        <v>3.8519737720489502</v>
      </c>
      <c r="I461" s="1">
        <v>459</v>
      </c>
    </row>
    <row r="462" spans="1:9" x14ac:dyDescent="0.25">
      <c r="A462">
        <f>100-I462*100/7086</f>
        <v>93.508326277166248</v>
      </c>
      <c r="B462">
        <v>0.6000000000001976</v>
      </c>
      <c r="C462">
        <v>0.92822975201281266</v>
      </c>
      <c r="D462">
        <v>461</v>
      </c>
      <c r="E462">
        <v>-0.99969309568405151</v>
      </c>
      <c r="F462">
        <v>3.8518118858337398</v>
      </c>
      <c r="I462" s="1">
        <v>460</v>
      </c>
    </row>
    <row r="463" spans="1:9" x14ac:dyDescent="0.25">
      <c r="A463">
        <f>100-I463*100/7086</f>
        <v>93.494213942986164</v>
      </c>
      <c r="B463">
        <v>0.6000000000001976</v>
      </c>
      <c r="C463">
        <v>0.92822975201281266</v>
      </c>
      <c r="D463">
        <v>462</v>
      </c>
      <c r="E463">
        <v>-0.99969309568405151</v>
      </c>
      <c r="F463">
        <v>3.8518118858337398</v>
      </c>
      <c r="I463" s="1">
        <v>461</v>
      </c>
    </row>
    <row r="464" spans="1:9" x14ac:dyDescent="0.25">
      <c r="A464">
        <f>100-I464*100/7086</f>
        <v>93.480101608806095</v>
      </c>
      <c r="B464">
        <v>0.40006629101786351</v>
      </c>
      <c r="C464">
        <v>0.9280071202864496</v>
      </c>
      <c r="D464">
        <v>463</v>
      </c>
      <c r="E464">
        <v>-0.99987286329269409</v>
      </c>
      <c r="F464">
        <v>3.8514876365661621</v>
      </c>
      <c r="I464" s="1">
        <v>462</v>
      </c>
    </row>
    <row r="465" spans="1:9" x14ac:dyDescent="0.25">
      <c r="A465">
        <f>100-I465*100/7086</f>
        <v>93.465989274626025</v>
      </c>
      <c r="B465">
        <v>0.40006629101786351</v>
      </c>
      <c r="C465">
        <v>0.92778465225988505</v>
      </c>
      <c r="D465">
        <v>464</v>
      </c>
      <c r="E465">
        <v>-0.99987286329269409</v>
      </c>
      <c r="F465">
        <v>3.8511636257171631</v>
      </c>
      <c r="I465" s="1">
        <v>463</v>
      </c>
    </row>
    <row r="466" spans="1:9" x14ac:dyDescent="0.25">
      <c r="A466">
        <f>100-I466*100/7086</f>
        <v>93.451876940445956</v>
      </c>
      <c r="B466">
        <v>0.40006629101786351</v>
      </c>
      <c r="C466">
        <v>0.92778465225988505</v>
      </c>
      <c r="D466">
        <v>465</v>
      </c>
      <c r="E466">
        <v>-0.99987286329269409</v>
      </c>
      <c r="F466">
        <v>3.8511636257171631</v>
      </c>
      <c r="I466" s="1">
        <v>464</v>
      </c>
    </row>
    <row r="467" spans="1:9" x14ac:dyDescent="0.25">
      <c r="A467">
        <f>100-I467*100/7086</f>
        <v>93.437764606265873</v>
      </c>
      <c r="B467">
        <v>0.6000000000001976</v>
      </c>
      <c r="C467">
        <v>0.92767333639670335</v>
      </c>
      <c r="D467">
        <v>466</v>
      </c>
      <c r="E467">
        <v>-0.99969309568405151</v>
      </c>
      <c r="F467">
        <v>3.851001501083374</v>
      </c>
      <c r="I467" s="1">
        <v>465</v>
      </c>
    </row>
    <row r="468" spans="1:9" x14ac:dyDescent="0.25">
      <c r="A468">
        <f>100-I468*100/7086</f>
        <v>93.423652272085803</v>
      </c>
      <c r="B468">
        <v>0.40006629101786351</v>
      </c>
      <c r="C468">
        <v>0.92756202053352166</v>
      </c>
      <c r="D468">
        <v>467</v>
      </c>
      <c r="E468">
        <v>-0.99987286329269409</v>
      </c>
      <c r="F468">
        <v>3.850839376449585</v>
      </c>
      <c r="I468" s="1">
        <v>466</v>
      </c>
    </row>
    <row r="469" spans="1:9" x14ac:dyDescent="0.25">
      <c r="A469">
        <f>100-I469*100/7086</f>
        <v>93.409539937905734</v>
      </c>
      <c r="B469">
        <v>0.40006629101786351</v>
      </c>
      <c r="C469">
        <v>0.9273395525069571</v>
      </c>
      <c r="D469">
        <v>468</v>
      </c>
      <c r="E469">
        <v>-0.99987286329269409</v>
      </c>
      <c r="F469">
        <v>3.8505153656005859</v>
      </c>
      <c r="I469" s="1">
        <v>467</v>
      </c>
    </row>
    <row r="470" spans="1:9" x14ac:dyDescent="0.25">
      <c r="A470">
        <f>100-I470*100/7086</f>
        <v>93.395427603725651</v>
      </c>
      <c r="B470">
        <v>0.6000000000001976</v>
      </c>
      <c r="C470">
        <v>0.9273395525069571</v>
      </c>
      <c r="D470">
        <v>469</v>
      </c>
      <c r="E470">
        <v>-0.99969309568405151</v>
      </c>
      <c r="F470">
        <v>3.8505153656005859</v>
      </c>
      <c r="I470" s="1">
        <v>468</v>
      </c>
    </row>
    <row r="471" spans="1:9" x14ac:dyDescent="0.25">
      <c r="A471">
        <f>100-I471*100/7086</f>
        <v>93.381315269545581</v>
      </c>
      <c r="B471">
        <v>0.40006629101786351</v>
      </c>
      <c r="C471">
        <v>0.92722823664377541</v>
      </c>
      <c r="D471">
        <v>470</v>
      </c>
      <c r="E471">
        <v>-0.99987286329269409</v>
      </c>
      <c r="F471">
        <v>3.8503532409667969</v>
      </c>
      <c r="I471" s="1">
        <v>469</v>
      </c>
    </row>
    <row r="472" spans="1:9" x14ac:dyDescent="0.25">
      <c r="A472">
        <f>100-I472*100/7086</f>
        <v>93.367202935365512</v>
      </c>
      <c r="B472">
        <v>0.40006629101786351</v>
      </c>
      <c r="C472">
        <v>0.92700576861721085</v>
      </c>
      <c r="D472">
        <v>471</v>
      </c>
      <c r="E472">
        <v>-0.99987286329269409</v>
      </c>
      <c r="F472">
        <v>3.8500292301177979</v>
      </c>
      <c r="I472" s="1">
        <v>470</v>
      </c>
    </row>
    <row r="473" spans="1:9" x14ac:dyDescent="0.25">
      <c r="A473">
        <f>100-I473*100/7086</f>
        <v>93.353090601185443</v>
      </c>
      <c r="B473">
        <v>0.6000000000001976</v>
      </c>
      <c r="C473">
        <v>0.92700576861721085</v>
      </c>
      <c r="D473">
        <v>472</v>
      </c>
      <c r="E473">
        <v>-0.99969309568405151</v>
      </c>
      <c r="F473">
        <v>3.8500292301177979</v>
      </c>
      <c r="I473" s="1">
        <v>471</v>
      </c>
    </row>
    <row r="474" spans="1:9" x14ac:dyDescent="0.25">
      <c r="A474">
        <f>100-I474*100/7086</f>
        <v>93.338978267005359</v>
      </c>
      <c r="B474">
        <v>0.6000000000001976</v>
      </c>
      <c r="C474">
        <v>0.92689445275402926</v>
      </c>
      <c r="D474">
        <v>473</v>
      </c>
      <c r="E474">
        <v>-0.99969309568405151</v>
      </c>
      <c r="F474">
        <v>3.8498671054840088</v>
      </c>
      <c r="I474" s="1">
        <v>472</v>
      </c>
    </row>
    <row r="475" spans="1:9" x14ac:dyDescent="0.25">
      <c r="A475">
        <f>100-I475*100/7086</f>
        <v>93.32486593282529</v>
      </c>
      <c r="B475">
        <v>0.6000000000001976</v>
      </c>
      <c r="C475">
        <v>0.9267831368908479</v>
      </c>
      <c r="D475">
        <v>474</v>
      </c>
      <c r="E475">
        <v>-0.99969309568405151</v>
      </c>
      <c r="F475">
        <v>3.8497049808502202</v>
      </c>
      <c r="I475" s="1">
        <v>473</v>
      </c>
    </row>
    <row r="476" spans="1:9" x14ac:dyDescent="0.25">
      <c r="A476">
        <f>100-I476*100/7086</f>
        <v>93.310753598645221</v>
      </c>
      <c r="B476">
        <v>0.80000000000009874</v>
      </c>
      <c r="C476">
        <v>0.92667182102766621</v>
      </c>
      <c r="D476">
        <v>475</v>
      </c>
      <c r="E476">
        <v>-0.99951326847076416</v>
      </c>
      <c r="F476">
        <v>3.8495428562164311</v>
      </c>
      <c r="I476" s="1">
        <v>474</v>
      </c>
    </row>
    <row r="477" spans="1:9" x14ac:dyDescent="0.25">
      <c r="A477">
        <f>100-I477*100/7086</f>
        <v>93.296641264465137</v>
      </c>
      <c r="B477">
        <v>0.6000000000001976</v>
      </c>
      <c r="C477">
        <v>0.92644935300110165</v>
      </c>
      <c r="D477">
        <v>476</v>
      </c>
      <c r="E477">
        <v>-0.99969309568405151</v>
      </c>
      <c r="F477">
        <v>3.8492188453674321</v>
      </c>
      <c r="I477" s="1">
        <v>475</v>
      </c>
    </row>
    <row r="478" spans="1:9" x14ac:dyDescent="0.25">
      <c r="A478">
        <f>100-I478*100/7086</f>
        <v>93.282528930285068</v>
      </c>
      <c r="B478">
        <v>0.80000000000009874</v>
      </c>
      <c r="C478">
        <v>0.92656066886428334</v>
      </c>
      <c r="D478">
        <v>477</v>
      </c>
      <c r="E478">
        <v>-0.99951326847076416</v>
      </c>
      <c r="F478">
        <v>3.8493809700012211</v>
      </c>
      <c r="I478" s="1">
        <v>476</v>
      </c>
    </row>
    <row r="479" spans="1:9" x14ac:dyDescent="0.25">
      <c r="A479">
        <f>100-I479*100/7086</f>
        <v>93.268416596104998</v>
      </c>
      <c r="B479">
        <v>0.6000000000001976</v>
      </c>
      <c r="C479">
        <v>0.92622672127473826</v>
      </c>
      <c r="D479">
        <v>478</v>
      </c>
      <c r="E479">
        <v>-0.99969309568405151</v>
      </c>
      <c r="F479">
        <v>3.848894596099854</v>
      </c>
      <c r="I479" s="1">
        <v>477</v>
      </c>
    </row>
    <row r="480" spans="1:9" x14ac:dyDescent="0.25">
      <c r="A480">
        <f>100-I480*100/7086</f>
        <v>93.254304261924915</v>
      </c>
      <c r="B480">
        <v>0.40006629101786351</v>
      </c>
      <c r="C480">
        <v>0.9261155691113554</v>
      </c>
      <c r="D480">
        <v>479</v>
      </c>
      <c r="E480">
        <v>-0.99987286329269409</v>
      </c>
      <c r="F480">
        <v>3.848732709884644</v>
      </c>
      <c r="I480" s="1">
        <v>478</v>
      </c>
    </row>
    <row r="481" spans="1:9" x14ac:dyDescent="0.25">
      <c r="A481">
        <f>100-I481*100/7086</f>
        <v>93.240191927744846</v>
      </c>
      <c r="B481">
        <v>0.6000000000001976</v>
      </c>
      <c r="C481">
        <v>0.92600425324817315</v>
      </c>
      <c r="D481">
        <v>480</v>
      </c>
      <c r="E481">
        <v>-0.99969309568405151</v>
      </c>
      <c r="F481">
        <v>3.848570585250854</v>
      </c>
      <c r="I481" s="1">
        <v>479</v>
      </c>
    </row>
    <row r="482" spans="1:9" x14ac:dyDescent="0.25">
      <c r="A482">
        <f>100-I482*100/7086</f>
        <v>93.226079593564776</v>
      </c>
      <c r="B482">
        <v>0.40006629101786351</v>
      </c>
      <c r="C482">
        <v>0.92578162152180976</v>
      </c>
      <c r="D482">
        <v>481</v>
      </c>
      <c r="E482">
        <v>-0.99987286329269409</v>
      </c>
      <c r="F482">
        <v>3.8482463359832759</v>
      </c>
      <c r="I482" s="1">
        <v>480</v>
      </c>
    </row>
    <row r="483" spans="1:9" x14ac:dyDescent="0.25">
      <c r="A483">
        <f>100-I483*100/7086</f>
        <v>93.211967259384707</v>
      </c>
      <c r="B483">
        <v>0.40006629101786351</v>
      </c>
      <c r="C483">
        <v>0.9256704693584269</v>
      </c>
      <c r="D483">
        <v>482</v>
      </c>
      <c r="E483">
        <v>-0.99987286329269409</v>
      </c>
      <c r="F483">
        <v>3.848084449768066</v>
      </c>
      <c r="I483" s="1">
        <v>481</v>
      </c>
    </row>
    <row r="484" spans="1:9" x14ac:dyDescent="0.25">
      <c r="A484">
        <f>100-I484*100/7086</f>
        <v>93.197854925204624</v>
      </c>
      <c r="B484">
        <v>0.6000000000001976</v>
      </c>
      <c r="C484">
        <v>0.9256704693584269</v>
      </c>
      <c r="D484">
        <v>483</v>
      </c>
      <c r="E484">
        <v>-0.99969309568405151</v>
      </c>
      <c r="F484">
        <v>3.848084449768066</v>
      </c>
      <c r="I484" s="1">
        <v>482</v>
      </c>
    </row>
    <row r="485" spans="1:9" x14ac:dyDescent="0.25">
      <c r="A485">
        <f>100-I485*100/7086</f>
        <v>93.183742591024554</v>
      </c>
      <c r="B485">
        <v>0.6000000000001976</v>
      </c>
      <c r="C485">
        <v>0.92544783763206362</v>
      </c>
      <c r="D485">
        <v>484</v>
      </c>
      <c r="E485">
        <v>-0.99969309568405151</v>
      </c>
      <c r="F485">
        <v>3.8477602005004878</v>
      </c>
      <c r="I485" s="1">
        <v>483</v>
      </c>
    </row>
    <row r="486" spans="1:9" x14ac:dyDescent="0.25">
      <c r="A486">
        <f>100-I486*100/7086</f>
        <v>93.169630256844485</v>
      </c>
      <c r="B486">
        <v>0.6000000000001976</v>
      </c>
      <c r="C486">
        <v>0.92533668546868064</v>
      </c>
      <c r="D486">
        <v>485</v>
      </c>
      <c r="E486">
        <v>-0.99969309568405151</v>
      </c>
      <c r="F486">
        <v>3.8475983142852779</v>
      </c>
      <c r="I486" s="1">
        <v>484</v>
      </c>
    </row>
    <row r="487" spans="1:9" x14ac:dyDescent="0.25">
      <c r="A487">
        <f>100-I487*100/7086</f>
        <v>93.155517922664416</v>
      </c>
      <c r="B487">
        <v>0.2000662910184561</v>
      </c>
      <c r="C487">
        <v>0.92522536960549906</v>
      </c>
      <c r="D487">
        <v>486</v>
      </c>
      <c r="E487">
        <v>-1.000052690505981</v>
      </c>
      <c r="F487">
        <v>3.8474361896514888</v>
      </c>
      <c r="I487" s="1">
        <v>485</v>
      </c>
    </row>
    <row r="488" spans="1:9" x14ac:dyDescent="0.25">
      <c r="A488">
        <f>100-I488*100/7086</f>
        <v>93.141405588484332</v>
      </c>
      <c r="B488">
        <v>0.40006629101786351</v>
      </c>
      <c r="C488">
        <v>0.92500273787913601</v>
      </c>
      <c r="D488">
        <v>487</v>
      </c>
      <c r="E488">
        <v>-0.99987286329269409</v>
      </c>
      <c r="F488">
        <v>3.8471119403839111</v>
      </c>
      <c r="I488" s="1">
        <v>486</v>
      </c>
    </row>
    <row r="489" spans="1:9" x14ac:dyDescent="0.25">
      <c r="A489">
        <f>100-I489*100/7086</f>
        <v>93.127293254304263</v>
      </c>
      <c r="B489">
        <v>0.40006629101786351</v>
      </c>
      <c r="C489">
        <v>0.92500273787913601</v>
      </c>
      <c r="D489">
        <v>488</v>
      </c>
      <c r="E489">
        <v>-0.99987286329269409</v>
      </c>
      <c r="F489">
        <v>3.8471119403839111</v>
      </c>
      <c r="I489" s="1">
        <v>487</v>
      </c>
    </row>
    <row r="490" spans="1:9" x14ac:dyDescent="0.25">
      <c r="A490">
        <f>100-I490*100/7086</f>
        <v>93.113180920124194</v>
      </c>
      <c r="B490">
        <v>0.40006629101786351</v>
      </c>
      <c r="C490">
        <v>0.92489158571575314</v>
      </c>
      <c r="D490">
        <v>489</v>
      </c>
      <c r="E490">
        <v>-0.99987286329269409</v>
      </c>
      <c r="F490">
        <v>3.8469500541687012</v>
      </c>
      <c r="I490" s="1">
        <v>488</v>
      </c>
    </row>
    <row r="491" spans="1:9" x14ac:dyDescent="0.25">
      <c r="A491">
        <f>100-I491*100/7086</f>
        <v>93.09906858594411</v>
      </c>
      <c r="B491">
        <v>0.6000000000001976</v>
      </c>
      <c r="C491">
        <v>0.92489158571575314</v>
      </c>
      <c r="D491">
        <v>490</v>
      </c>
      <c r="E491">
        <v>-0.99969309568405151</v>
      </c>
      <c r="F491">
        <v>3.8469500541687012</v>
      </c>
      <c r="I491" s="1">
        <v>489</v>
      </c>
    </row>
    <row r="492" spans="1:9" x14ac:dyDescent="0.25">
      <c r="A492">
        <f>100-I492*100/7086</f>
        <v>93.084956251764041</v>
      </c>
      <c r="B492">
        <v>0.6000000000001976</v>
      </c>
      <c r="C492">
        <v>0.92478026985257145</v>
      </c>
      <c r="D492">
        <v>491</v>
      </c>
      <c r="E492">
        <v>-0.99969309568405151</v>
      </c>
      <c r="F492">
        <v>3.8467879295349121</v>
      </c>
      <c r="I492" s="1">
        <v>490</v>
      </c>
    </row>
    <row r="493" spans="1:9" x14ac:dyDescent="0.25">
      <c r="A493">
        <f>100-I493*100/7086</f>
        <v>93.070843917583971</v>
      </c>
      <c r="B493">
        <v>0.80000000000009874</v>
      </c>
      <c r="C493">
        <v>0.92466895398938975</v>
      </c>
      <c r="D493">
        <v>492</v>
      </c>
      <c r="E493">
        <v>-0.99951326847076416</v>
      </c>
      <c r="F493">
        <v>3.846625804901123</v>
      </c>
      <c r="I493" s="1">
        <v>491</v>
      </c>
    </row>
    <row r="494" spans="1:9" x14ac:dyDescent="0.25">
      <c r="A494">
        <f>100-I494*100/7086</f>
        <v>93.056731583403888</v>
      </c>
      <c r="B494">
        <v>0.40006629101786351</v>
      </c>
      <c r="C494">
        <v>0.9243351700996435</v>
      </c>
      <c r="D494">
        <v>493</v>
      </c>
      <c r="E494">
        <v>-0.99987286329269409</v>
      </c>
      <c r="F494">
        <v>3.846139669418335</v>
      </c>
      <c r="I494" s="1">
        <v>492</v>
      </c>
    </row>
    <row r="495" spans="1:9" x14ac:dyDescent="0.25">
      <c r="A495">
        <f>100-I495*100/7086</f>
        <v>93.042619249223819</v>
      </c>
      <c r="B495">
        <v>0.6000000000001976</v>
      </c>
      <c r="C495">
        <v>0.9243351700996435</v>
      </c>
      <c r="D495">
        <v>494</v>
      </c>
      <c r="E495">
        <v>-0.99969309568405151</v>
      </c>
      <c r="F495">
        <v>3.846139669418335</v>
      </c>
      <c r="I495" s="1">
        <v>493</v>
      </c>
    </row>
    <row r="496" spans="1:9" x14ac:dyDescent="0.25">
      <c r="A496">
        <f>100-I496*100/7086</f>
        <v>93.028506915043749</v>
      </c>
      <c r="B496">
        <v>0.40006629101786351</v>
      </c>
      <c r="C496">
        <v>0.92422385423646192</v>
      </c>
      <c r="D496">
        <v>495</v>
      </c>
      <c r="E496">
        <v>-0.99987286329269409</v>
      </c>
      <c r="F496">
        <v>3.8459775447845459</v>
      </c>
      <c r="I496" s="1">
        <v>494</v>
      </c>
    </row>
    <row r="497" spans="1:9" x14ac:dyDescent="0.25">
      <c r="A497">
        <f>100-I497*100/7086</f>
        <v>93.01439458086368</v>
      </c>
      <c r="B497">
        <v>0.6000000000001976</v>
      </c>
      <c r="C497">
        <v>0.92411270207307894</v>
      </c>
      <c r="D497">
        <v>496</v>
      </c>
      <c r="E497">
        <v>-0.99969309568405151</v>
      </c>
      <c r="F497">
        <v>3.8458156585693359</v>
      </c>
      <c r="I497" s="1">
        <v>495</v>
      </c>
    </row>
    <row r="498" spans="1:9" x14ac:dyDescent="0.25">
      <c r="A498">
        <f>100-I498*100/7086</f>
        <v>93.000282246683597</v>
      </c>
      <c r="B498">
        <v>0.6000000000001976</v>
      </c>
      <c r="C498">
        <v>0.92400138620989736</v>
      </c>
      <c r="D498">
        <v>497</v>
      </c>
      <c r="E498">
        <v>-0.99969309568405151</v>
      </c>
      <c r="F498">
        <v>3.8456535339355469</v>
      </c>
      <c r="I498" s="1">
        <v>496</v>
      </c>
    </row>
    <row r="499" spans="1:9" x14ac:dyDescent="0.25">
      <c r="A499">
        <f>100-I499*100/7086</f>
        <v>92.986169912503527</v>
      </c>
      <c r="B499">
        <v>0.2000662910184561</v>
      </c>
      <c r="C499">
        <v>0.9237787544835343</v>
      </c>
      <c r="D499">
        <v>498</v>
      </c>
      <c r="E499">
        <v>-1.000052690505981</v>
      </c>
      <c r="F499">
        <v>3.8453292846679692</v>
      </c>
      <c r="I499" s="1">
        <v>497</v>
      </c>
    </row>
    <row r="500" spans="1:9" x14ac:dyDescent="0.25">
      <c r="A500">
        <f>100-I500*100/7086</f>
        <v>92.972057578323458</v>
      </c>
      <c r="B500">
        <v>0.40006629101786351</v>
      </c>
      <c r="C500">
        <v>0.9236676023201511</v>
      </c>
      <c r="D500">
        <v>499</v>
      </c>
      <c r="E500">
        <v>-0.99987286329269409</v>
      </c>
      <c r="F500">
        <v>3.8451673984527588</v>
      </c>
      <c r="I500" s="1">
        <v>498</v>
      </c>
    </row>
    <row r="501" spans="1:9" x14ac:dyDescent="0.25">
      <c r="A501">
        <f>100-I501*100/7086</f>
        <v>92.957945244143389</v>
      </c>
      <c r="B501">
        <v>0.6000000000001976</v>
      </c>
      <c r="C501">
        <v>0.92355628645696974</v>
      </c>
      <c r="D501">
        <v>500</v>
      </c>
      <c r="E501">
        <v>-0.99969309568405151</v>
      </c>
      <c r="F501">
        <v>3.8450052738189702</v>
      </c>
      <c r="I501" s="1">
        <v>499</v>
      </c>
    </row>
    <row r="502" spans="1:9" x14ac:dyDescent="0.25">
      <c r="A502">
        <f>100-I502*100/7086</f>
        <v>92.943832909963305</v>
      </c>
      <c r="B502">
        <v>0.40006629101786351</v>
      </c>
      <c r="C502">
        <v>0.92333365473060636</v>
      </c>
      <c r="D502">
        <v>501</v>
      </c>
      <c r="E502">
        <v>-0.99987286329269409</v>
      </c>
      <c r="F502">
        <v>3.844681024551392</v>
      </c>
      <c r="I502" s="1">
        <v>500</v>
      </c>
    </row>
    <row r="503" spans="1:9" x14ac:dyDescent="0.25">
      <c r="A503">
        <f>100-I503*100/7086</f>
        <v>92.929720575783236</v>
      </c>
      <c r="B503">
        <v>0.40006629101786351</v>
      </c>
      <c r="C503">
        <v>0.92333365473060636</v>
      </c>
      <c r="D503">
        <v>502</v>
      </c>
      <c r="E503">
        <v>-0.99987286329269409</v>
      </c>
      <c r="F503">
        <v>3.844681024551392</v>
      </c>
      <c r="I503" s="1">
        <v>501</v>
      </c>
    </row>
    <row r="504" spans="1:9" x14ac:dyDescent="0.25">
      <c r="A504">
        <f>100-I504*100/7086</f>
        <v>92.915608241603167</v>
      </c>
      <c r="B504">
        <v>0.40006629101786351</v>
      </c>
      <c r="C504">
        <v>0.92322250256722349</v>
      </c>
      <c r="D504">
        <v>503</v>
      </c>
      <c r="E504">
        <v>-0.99987286329269409</v>
      </c>
      <c r="F504">
        <v>3.8445191383361821</v>
      </c>
      <c r="I504" s="1">
        <v>502</v>
      </c>
    </row>
    <row r="505" spans="1:9" x14ac:dyDescent="0.25">
      <c r="A505">
        <f>100-I505*100/7086</f>
        <v>92.901495907423083</v>
      </c>
      <c r="B505">
        <v>0.40006629101786351</v>
      </c>
      <c r="C505">
        <v>0.9229998708408601</v>
      </c>
      <c r="D505">
        <v>504</v>
      </c>
      <c r="E505">
        <v>-0.99987286329269409</v>
      </c>
      <c r="F505">
        <v>3.844194889068604</v>
      </c>
      <c r="I505" s="1">
        <v>503</v>
      </c>
    </row>
    <row r="506" spans="1:9" x14ac:dyDescent="0.25">
      <c r="A506">
        <f>100-I506*100/7086</f>
        <v>92.887383573243014</v>
      </c>
      <c r="B506">
        <v>0.40006629101786351</v>
      </c>
      <c r="C506">
        <v>0.92277740281429499</v>
      </c>
      <c r="D506">
        <v>505</v>
      </c>
      <c r="E506">
        <v>-0.99987286329269409</v>
      </c>
      <c r="F506">
        <v>3.843870878219604</v>
      </c>
      <c r="I506" s="1">
        <v>504</v>
      </c>
    </row>
    <row r="507" spans="1:9" x14ac:dyDescent="0.25">
      <c r="A507">
        <f>100-I507*100/7086</f>
        <v>92.873271239062944</v>
      </c>
      <c r="B507">
        <v>0.6000000000001976</v>
      </c>
      <c r="C507">
        <v>0.92288855497767786</v>
      </c>
      <c r="D507">
        <v>506</v>
      </c>
      <c r="E507">
        <v>-0.99969309568405151</v>
      </c>
      <c r="F507">
        <v>3.844032764434814</v>
      </c>
      <c r="I507" s="1">
        <v>505</v>
      </c>
    </row>
    <row r="508" spans="1:9" x14ac:dyDescent="0.25">
      <c r="A508">
        <f>100-I508*100/7086</f>
        <v>92.859158904882861</v>
      </c>
      <c r="B508">
        <v>0.6000000000001976</v>
      </c>
      <c r="C508">
        <v>0.9226660869511133</v>
      </c>
      <c r="D508">
        <v>507</v>
      </c>
      <c r="E508">
        <v>-0.99969309568405151</v>
      </c>
      <c r="F508">
        <v>3.843708753585815</v>
      </c>
      <c r="I508" s="1">
        <v>506</v>
      </c>
    </row>
    <row r="509" spans="1:9" x14ac:dyDescent="0.25">
      <c r="A509">
        <f>100-I509*100/7086</f>
        <v>92.845046570702792</v>
      </c>
      <c r="B509">
        <v>0.40006629101786351</v>
      </c>
      <c r="C509">
        <v>0.9225547710879316</v>
      </c>
      <c r="D509">
        <v>508</v>
      </c>
      <c r="E509">
        <v>-0.99987286329269409</v>
      </c>
      <c r="F509">
        <v>3.8435466289520259</v>
      </c>
      <c r="I509" s="1">
        <v>507</v>
      </c>
    </row>
    <row r="510" spans="1:9" x14ac:dyDescent="0.25">
      <c r="A510">
        <f>100-I510*100/7086</f>
        <v>92.830934236522722</v>
      </c>
      <c r="B510">
        <v>0.40006629101786351</v>
      </c>
      <c r="C510">
        <v>0.92244361892454874</v>
      </c>
      <c r="D510">
        <v>509</v>
      </c>
      <c r="E510">
        <v>-0.99987286329269409</v>
      </c>
      <c r="F510">
        <v>3.843384742736816</v>
      </c>
      <c r="I510" s="1">
        <v>508</v>
      </c>
    </row>
    <row r="511" spans="1:9" x14ac:dyDescent="0.25">
      <c r="A511">
        <f>100-I511*100/7086</f>
        <v>92.816821902342653</v>
      </c>
      <c r="B511">
        <v>0.40006629101786351</v>
      </c>
      <c r="C511">
        <v>0.92233230306136715</v>
      </c>
      <c r="D511">
        <v>510</v>
      </c>
      <c r="E511">
        <v>-0.99987286329269409</v>
      </c>
      <c r="F511">
        <v>3.8432226181030269</v>
      </c>
      <c r="I511" s="1">
        <v>509</v>
      </c>
    </row>
    <row r="512" spans="1:9" x14ac:dyDescent="0.25">
      <c r="A512">
        <f>100-I512*100/7086</f>
        <v>92.80270956816257</v>
      </c>
      <c r="B512">
        <v>0.40006629101786351</v>
      </c>
      <c r="C512">
        <v>0.92233230306136715</v>
      </c>
      <c r="D512">
        <v>511</v>
      </c>
      <c r="E512">
        <v>-0.99987286329269409</v>
      </c>
      <c r="F512">
        <v>3.8432226181030269</v>
      </c>
      <c r="I512" s="1">
        <v>510</v>
      </c>
    </row>
    <row r="513" spans="1:9" x14ac:dyDescent="0.25">
      <c r="A513">
        <f>100-I513*100/7086</f>
        <v>92.7885972339825</v>
      </c>
      <c r="B513">
        <v>0.6000000000001976</v>
      </c>
      <c r="C513">
        <v>0.9221096713350041</v>
      </c>
      <c r="D513">
        <v>512</v>
      </c>
      <c r="E513">
        <v>-0.99969309568405151</v>
      </c>
      <c r="F513">
        <v>3.8428983688354492</v>
      </c>
      <c r="I513" s="1">
        <v>511</v>
      </c>
    </row>
    <row r="514" spans="1:9" x14ac:dyDescent="0.25">
      <c r="A514">
        <f>100-I514*100/7086</f>
        <v>92.774484899802431</v>
      </c>
      <c r="B514">
        <v>0.6000000000001976</v>
      </c>
      <c r="C514">
        <v>0.9219985191716209</v>
      </c>
      <c r="D514">
        <v>513</v>
      </c>
      <c r="E514">
        <v>-0.99969309568405151</v>
      </c>
      <c r="F514">
        <v>3.8427364826202388</v>
      </c>
      <c r="I514" s="1">
        <v>512</v>
      </c>
    </row>
    <row r="515" spans="1:9" x14ac:dyDescent="0.25">
      <c r="A515">
        <f>100-I515*100/7086</f>
        <v>92.760372565622347</v>
      </c>
      <c r="B515">
        <v>0.40006629101786351</v>
      </c>
      <c r="C515">
        <v>0.92188720330843954</v>
      </c>
      <c r="D515">
        <v>514</v>
      </c>
      <c r="E515">
        <v>-0.99987286329269409</v>
      </c>
      <c r="F515">
        <v>3.8425743579864502</v>
      </c>
      <c r="I515" s="1">
        <v>513</v>
      </c>
    </row>
    <row r="516" spans="1:9" x14ac:dyDescent="0.25">
      <c r="A516">
        <f>100-I516*100/7086</f>
        <v>92.746260231442278</v>
      </c>
      <c r="B516">
        <v>0.6000000000001976</v>
      </c>
      <c r="C516">
        <v>0.92177588744525785</v>
      </c>
      <c r="D516">
        <v>515</v>
      </c>
      <c r="E516">
        <v>-0.99969309568405151</v>
      </c>
      <c r="F516">
        <v>3.8424122333526611</v>
      </c>
      <c r="I516" s="1">
        <v>514</v>
      </c>
    </row>
    <row r="517" spans="1:9" x14ac:dyDescent="0.25">
      <c r="A517">
        <f>100-I517*100/7086</f>
        <v>92.732147897262209</v>
      </c>
      <c r="B517">
        <v>0.40006629101786351</v>
      </c>
      <c r="C517">
        <v>0.92166457158207615</v>
      </c>
      <c r="D517">
        <v>516</v>
      </c>
      <c r="E517">
        <v>-0.99987286329269409</v>
      </c>
      <c r="F517">
        <v>3.8422501087188721</v>
      </c>
      <c r="I517" s="1">
        <v>515</v>
      </c>
    </row>
    <row r="518" spans="1:9" x14ac:dyDescent="0.25">
      <c r="A518">
        <f>100-I518*100/7086</f>
        <v>92.71803556308214</v>
      </c>
      <c r="B518">
        <v>0.40006629101786351</v>
      </c>
      <c r="C518">
        <v>0.92155341941869329</v>
      </c>
      <c r="D518">
        <v>517</v>
      </c>
      <c r="E518">
        <v>-0.99987286329269409</v>
      </c>
      <c r="F518">
        <v>3.8420882225036621</v>
      </c>
      <c r="I518" s="1">
        <v>516</v>
      </c>
    </row>
    <row r="519" spans="1:9" x14ac:dyDescent="0.25">
      <c r="A519">
        <f>100-I519*100/7086</f>
        <v>92.703923228902056</v>
      </c>
      <c r="B519">
        <v>0.6000000000001976</v>
      </c>
      <c r="C519">
        <v>0.92144210355551159</v>
      </c>
      <c r="D519">
        <v>518</v>
      </c>
      <c r="E519">
        <v>-0.99969309568405151</v>
      </c>
      <c r="F519">
        <v>3.841926097869873</v>
      </c>
      <c r="I519" s="1">
        <v>517</v>
      </c>
    </row>
    <row r="520" spans="1:9" x14ac:dyDescent="0.25">
      <c r="A520">
        <f>100-I520*100/7086</f>
        <v>92.689810894721987</v>
      </c>
      <c r="B520">
        <v>0.40006629101786351</v>
      </c>
      <c r="C520">
        <v>0.9213307876923299</v>
      </c>
      <c r="D520">
        <v>519</v>
      </c>
      <c r="E520">
        <v>-0.99987286329269409</v>
      </c>
      <c r="F520">
        <v>3.841763973236084</v>
      </c>
      <c r="I520" s="1">
        <v>518</v>
      </c>
    </row>
    <row r="521" spans="1:9" x14ac:dyDescent="0.25">
      <c r="A521">
        <f>100-I521*100/7086</f>
        <v>92.675698560541917</v>
      </c>
      <c r="B521">
        <v>0.6000000000001976</v>
      </c>
      <c r="C521">
        <v>0.92121947182914832</v>
      </c>
      <c r="D521">
        <v>520</v>
      </c>
      <c r="E521">
        <v>-0.99969309568405151</v>
      </c>
      <c r="F521">
        <v>3.8416018486022949</v>
      </c>
      <c r="I521" s="1">
        <v>519</v>
      </c>
    </row>
    <row r="522" spans="1:9" x14ac:dyDescent="0.25">
      <c r="A522">
        <f>100-I522*100/7086</f>
        <v>92.661586226361834</v>
      </c>
      <c r="B522">
        <v>0.40006629101786351</v>
      </c>
      <c r="C522">
        <v>0.92088568793940206</v>
      </c>
      <c r="D522">
        <v>521</v>
      </c>
      <c r="E522">
        <v>-0.99987286329269409</v>
      </c>
      <c r="F522">
        <v>3.8411157131195068</v>
      </c>
      <c r="I522" s="1">
        <v>520</v>
      </c>
    </row>
    <row r="523" spans="1:9" x14ac:dyDescent="0.25">
      <c r="A523">
        <f>100-I523*100/7086</f>
        <v>92.647473892181765</v>
      </c>
      <c r="B523">
        <v>0.6000000000001976</v>
      </c>
      <c r="C523">
        <v>0.92099700380258376</v>
      </c>
      <c r="D523">
        <v>522</v>
      </c>
      <c r="E523">
        <v>-0.99969309568405151</v>
      </c>
      <c r="F523">
        <v>3.8412778377532959</v>
      </c>
      <c r="I523" s="1">
        <v>521</v>
      </c>
    </row>
    <row r="524" spans="1:9" x14ac:dyDescent="0.25">
      <c r="A524">
        <f>100-I524*100/7086</f>
        <v>92.633361558001695</v>
      </c>
      <c r="B524">
        <v>0.6000000000001976</v>
      </c>
      <c r="C524">
        <v>0.9207745357760192</v>
      </c>
      <c r="D524">
        <v>523</v>
      </c>
      <c r="E524">
        <v>-0.99969309568405151</v>
      </c>
      <c r="F524">
        <v>3.8409538269042969</v>
      </c>
      <c r="I524" s="1">
        <v>522</v>
      </c>
    </row>
    <row r="525" spans="1:9" x14ac:dyDescent="0.25">
      <c r="A525">
        <f>100-I525*100/7086</f>
        <v>92.619249223821626</v>
      </c>
      <c r="B525">
        <v>0.6000000000001976</v>
      </c>
      <c r="C525">
        <v>0.9207745357760192</v>
      </c>
      <c r="D525">
        <v>524</v>
      </c>
      <c r="E525">
        <v>-0.99969309568405151</v>
      </c>
      <c r="F525">
        <v>3.8409538269042969</v>
      </c>
      <c r="I525" s="1">
        <v>523</v>
      </c>
    </row>
    <row r="526" spans="1:9" x14ac:dyDescent="0.25">
      <c r="A526">
        <f>100-I526*100/7086</f>
        <v>92.605136889641543</v>
      </c>
      <c r="B526">
        <v>0.40006629101786351</v>
      </c>
      <c r="C526">
        <v>0.92055190404965614</v>
      </c>
      <c r="D526">
        <v>525</v>
      </c>
      <c r="E526">
        <v>-0.99987286329269409</v>
      </c>
      <c r="F526">
        <v>3.8406295776367192</v>
      </c>
      <c r="I526" s="1">
        <v>524</v>
      </c>
    </row>
    <row r="527" spans="1:9" x14ac:dyDescent="0.25">
      <c r="A527">
        <f>100-I527*100/7086</f>
        <v>92.591024555461473</v>
      </c>
      <c r="B527">
        <v>0.40006629101786351</v>
      </c>
      <c r="C527">
        <v>0.92044058818647445</v>
      </c>
      <c r="D527">
        <v>526</v>
      </c>
      <c r="E527">
        <v>-0.99987286329269409</v>
      </c>
      <c r="F527">
        <v>3.8404674530029301</v>
      </c>
      <c r="I527" s="1">
        <v>525</v>
      </c>
    </row>
    <row r="528" spans="1:9" x14ac:dyDescent="0.25">
      <c r="A528">
        <f>100-I528*100/7086</f>
        <v>92.576912221281404</v>
      </c>
      <c r="B528">
        <v>0.40006629101786351</v>
      </c>
      <c r="C528">
        <v>0.92032943602309158</v>
      </c>
      <c r="D528">
        <v>527</v>
      </c>
      <c r="E528">
        <v>-0.99987286329269409</v>
      </c>
      <c r="F528">
        <v>3.8403055667877202</v>
      </c>
      <c r="I528" s="1">
        <v>526</v>
      </c>
    </row>
    <row r="529" spans="1:9" x14ac:dyDescent="0.25">
      <c r="A529">
        <f>100-I529*100/7086</f>
        <v>92.56279988710132</v>
      </c>
      <c r="B529">
        <v>0.40006629101786351</v>
      </c>
      <c r="C529">
        <v>0.92021812015990989</v>
      </c>
      <c r="D529">
        <v>528</v>
      </c>
      <c r="E529">
        <v>-0.99987286329269409</v>
      </c>
      <c r="F529">
        <v>3.8401434421539311</v>
      </c>
      <c r="I529" s="1">
        <v>527</v>
      </c>
    </row>
    <row r="530" spans="1:9" x14ac:dyDescent="0.25">
      <c r="A530">
        <f>100-I530*100/7086</f>
        <v>92.548687552921251</v>
      </c>
      <c r="B530">
        <v>0.6000000000001976</v>
      </c>
      <c r="C530">
        <v>0.92021812015990989</v>
      </c>
      <c r="D530">
        <v>529</v>
      </c>
      <c r="E530">
        <v>-0.99969309568405151</v>
      </c>
      <c r="F530">
        <v>3.8401434421539311</v>
      </c>
      <c r="I530" s="1">
        <v>528</v>
      </c>
    </row>
    <row r="531" spans="1:9" x14ac:dyDescent="0.25">
      <c r="A531">
        <f>100-I531*100/7086</f>
        <v>92.534575218741182</v>
      </c>
      <c r="B531">
        <v>0.6000000000001976</v>
      </c>
      <c r="C531">
        <v>0.91999548843354662</v>
      </c>
      <c r="D531">
        <v>530</v>
      </c>
      <c r="E531">
        <v>-0.99969309568405151</v>
      </c>
      <c r="F531">
        <v>3.839819192886353</v>
      </c>
      <c r="I531" s="1">
        <v>529</v>
      </c>
    </row>
    <row r="532" spans="1:9" x14ac:dyDescent="0.25">
      <c r="A532">
        <f>100-I532*100/7086</f>
        <v>92.520462884561113</v>
      </c>
      <c r="B532">
        <v>0.2000662910184561</v>
      </c>
      <c r="C532">
        <v>0.91977302040698206</v>
      </c>
      <c r="D532">
        <v>531</v>
      </c>
      <c r="E532">
        <v>-1.000052690505981</v>
      </c>
      <c r="F532">
        <v>3.839495182037354</v>
      </c>
      <c r="I532" s="1">
        <v>530</v>
      </c>
    </row>
    <row r="533" spans="1:9" x14ac:dyDescent="0.25">
      <c r="A533">
        <f>100-I533*100/7086</f>
        <v>92.506350550381029</v>
      </c>
      <c r="B533">
        <v>0.6000000000001976</v>
      </c>
      <c r="C533">
        <v>0.91955055238041683</v>
      </c>
      <c r="D533">
        <v>532</v>
      </c>
      <c r="E533">
        <v>-0.99969309568405151</v>
      </c>
      <c r="F533">
        <v>3.839171171188354</v>
      </c>
      <c r="I533" s="1">
        <v>531</v>
      </c>
    </row>
    <row r="534" spans="1:9" x14ac:dyDescent="0.25">
      <c r="A534">
        <f>100-I534*100/7086</f>
        <v>92.49223821620096</v>
      </c>
      <c r="B534">
        <v>0.80000000000009874</v>
      </c>
      <c r="C534">
        <v>0.9196617045437997</v>
      </c>
      <c r="D534">
        <v>533</v>
      </c>
      <c r="E534">
        <v>-0.99951326847076416</v>
      </c>
      <c r="F534">
        <v>3.839333057403564</v>
      </c>
      <c r="I534" s="1">
        <v>532</v>
      </c>
    </row>
    <row r="535" spans="1:9" x14ac:dyDescent="0.25">
      <c r="A535">
        <f>100-I535*100/7086</f>
        <v>92.47812588202089</v>
      </c>
      <c r="B535">
        <v>0.40006629101786351</v>
      </c>
      <c r="C535">
        <v>0.91943923651723514</v>
      </c>
      <c r="D535">
        <v>534</v>
      </c>
      <c r="E535">
        <v>-0.99987286329269409</v>
      </c>
      <c r="F535">
        <v>3.839009046554565</v>
      </c>
      <c r="I535" s="1">
        <v>533</v>
      </c>
    </row>
    <row r="536" spans="1:9" x14ac:dyDescent="0.25">
      <c r="A536">
        <f>100-I536*100/7086</f>
        <v>92.464013547840807</v>
      </c>
      <c r="B536">
        <v>0.6000000000001976</v>
      </c>
      <c r="C536">
        <v>0.91943923651723514</v>
      </c>
      <c r="D536">
        <v>535</v>
      </c>
      <c r="E536">
        <v>-0.99969309568405151</v>
      </c>
      <c r="F536">
        <v>3.839009046554565</v>
      </c>
      <c r="I536" s="1">
        <v>534</v>
      </c>
    </row>
    <row r="537" spans="1:9" x14ac:dyDescent="0.25">
      <c r="A537">
        <f>100-I537*100/7086</f>
        <v>92.449901213660738</v>
      </c>
      <c r="B537">
        <v>0.6000000000001976</v>
      </c>
      <c r="C537">
        <v>0.91921660479087186</v>
      </c>
      <c r="D537">
        <v>536</v>
      </c>
      <c r="E537">
        <v>-0.99969309568405151</v>
      </c>
      <c r="F537">
        <v>3.8386847972869869</v>
      </c>
      <c r="I537" s="1">
        <v>535</v>
      </c>
    </row>
    <row r="538" spans="1:9" x14ac:dyDescent="0.25">
      <c r="A538">
        <f>100-I538*100/7086</f>
        <v>92.435788879480668</v>
      </c>
      <c r="B538">
        <v>0.40006629101786351</v>
      </c>
      <c r="C538">
        <v>0.91910545262748899</v>
      </c>
      <c r="D538">
        <v>537</v>
      </c>
      <c r="E538">
        <v>-0.99987286329269409</v>
      </c>
      <c r="F538">
        <v>3.8385229110717769</v>
      </c>
      <c r="I538" s="1">
        <v>536</v>
      </c>
    </row>
    <row r="539" spans="1:9" x14ac:dyDescent="0.25">
      <c r="A539">
        <f>100-I539*100/7086</f>
        <v>92.421676545300599</v>
      </c>
      <c r="B539">
        <v>0.40006629101786351</v>
      </c>
      <c r="C539">
        <v>0.9189941367643073</v>
      </c>
      <c r="D539">
        <v>538</v>
      </c>
      <c r="E539">
        <v>-0.99987286329269409</v>
      </c>
      <c r="F539">
        <v>3.8383607864379878</v>
      </c>
      <c r="I539" s="1">
        <v>537</v>
      </c>
    </row>
    <row r="540" spans="1:9" x14ac:dyDescent="0.25">
      <c r="A540">
        <f>100-I540*100/7086</f>
        <v>92.407564211120516</v>
      </c>
      <c r="B540">
        <v>0.6000000000001976</v>
      </c>
      <c r="C540">
        <v>0.91888282090112594</v>
      </c>
      <c r="D540">
        <v>539</v>
      </c>
      <c r="E540">
        <v>-0.99969309568405151</v>
      </c>
      <c r="F540">
        <v>3.8381986618041992</v>
      </c>
      <c r="I540" s="1">
        <v>538</v>
      </c>
    </row>
    <row r="541" spans="1:9" x14ac:dyDescent="0.25">
      <c r="A541">
        <f>100-I541*100/7086</f>
        <v>92.393451876940446</v>
      </c>
      <c r="B541">
        <v>0.6000000000001976</v>
      </c>
      <c r="C541">
        <v>0.91888282090112594</v>
      </c>
      <c r="D541">
        <v>540</v>
      </c>
      <c r="E541">
        <v>-0.99969309568405151</v>
      </c>
      <c r="F541">
        <v>3.8381986618041992</v>
      </c>
      <c r="I541" s="1">
        <v>539</v>
      </c>
    </row>
    <row r="542" spans="1:9" x14ac:dyDescent="0.25">
      <c r="A542">
        <f>100-I542*100/7086</f>
        <v>92.379339542760377</v>
      </c>
      <c r="B542">
        <v>0.40006629101786351</v>
      </c>
      <c r="C542">
        <v>0.91866035287456138</v>
      </c>
      <c r="D542">
        <v>541</v>
      </c>
      <c r="E542">
        <v>-0.99987286329269409</v>
      </c>
      <c r="F542">
        <v>3.8378746509552002</v>
      </c>
      <c r="I542" s="1">
        <v>540</v>
      </c>
    </row>
    <row r="543" spans="1:9" x14ac:dyDescent="0.25">
      <c r="A543">
        <f>100-I543*100/7086</f>
        <v>92.365227208580293</v>
      </c>
      <c r="B543">
        <v>0.6000000000001976</v>
      </c>
      <c r="C543">
        <v>0.91843772114819799</v>
      </c>
      <c r="D543">
        <v>542</v>
      </c>
      <c r="E543">
        <v>-0.99969309568405151</v>
      </c>
      <c r="F543">
        <v>3.8375504016876221</v>
      </c>
      <c r="I543" s="1">
        <v>541</v>
      </c>
    </row>
    <row r="544" spans="1:9" x14ac:dyDescent="0.25">
      <c r="A544">
        <f>100-I544*100/7086</f>
        <v>92.351114874400224</v>
      </c>
      <c r="B544">
        <v>0.80000000000009874</v>
      </c>
      <c r="C544">
        <v>0.91843772114819799</v>
      </c>
      <c r="D544">
        <v>543</v>
      </c>
      <c r="E544">
        <v>-0.99951326847076416</v>
      </c>
      <c r="F544">
        <v>3.8375504016876221</v>
      </c>
      <c r="I544" s="1">
        <v>542</v>
      </c>
    </row>
    <row r="545" spans="1:9" x14ac:dyDescent="0.25">
      <c r="A545">
        <f>100-I545*100/7086</f>
        <v>92.337002540220155</v>
      </c>
      <c r="B545">
        <v>0.6000000000001976</v>
      </c>
      <c r="C545">
        <v>0.91821525312163343</v>
      </c>
      <c r="D545">
        <v>544</v>
      </c>
      <c r="E545">
        <v>-0.99969309568405151</v>
      </c>
      <c r="F545">
        <v>3.837226390838623</v>
      </c>
      <c r="I545" s="1">
        <v>543</v>
      </c>
    </row>
    <row r="546" spans="1:9" x14ac:dyDescent="0.25">
      <c r="A546">
        <f>100-I546*100/7086</f>
        <v>92.322890206040086</v>
      </c>
      <c r="B546">
        <v>0.40006629101786351</v>
      </c>
      <c r="C546">
        <v>0.91810393725845185</v>
      </c>
      <c r="D546">
        <v>545</v>
      </c>
      <c r="E546">
        <v>-0.99987286329269409</v>
      </c>
      <c r="F546">
        <v>3.837064266204834</v>
      </c>
      <c r="I546" s="1">
        <v>544</v>
      </c>
    </row>
    <row r="547" spans="1:9" x14ac:dyDescent="0.25">
      <c r="A547">
        <f>100-I547*100/7086</f>
        <v>92.308777871860002</v>
      </c>
      <c r="B547">
        <v>0.6000000000001976</v>
      </c>
      <c r="C547">
        <v>0.91799262139527016</v>
      </c>
      <c r="D547">
        <v>546</v>
      </c>
      <c r="E547">
        <v>-0.99969309568405151</v>
      </c>
      <c r="F547">
        <v>3.8369021415710449</v>
      </c>
      <c r="I547" s="1">
        <v>545</v>
      </c>
    </row>
    <row r="548" spans="1:9" x14ac:dyDescent="0.25">
      <c r="A548">
        <f>100-I548*100/7086</f>
        <v>92.294665537679933</v>
      </c>
      <c r="B548">
        <v>0.40006629101786351</v>
      </c>
      <c r="C548">
        <v>0.91799262139527016</v>
      </c>
      <c r="D548">
        <v>547</v>
      </c>
      <c r="E548">
        <v>-0.99987286329269409</v>
      </c>
      <c r="F548">
        <v>3.8369021415710449</v>
      </c>
      <c r="I548" s="1">
        <v>546</v>
      </c>
    </row>
    <row r="549" spans="1:9" x14ac:dyDescent="0.25">
      <c r="A549">
        <f>100-I549*100/7086</f>
        <v>92.280553203499863</v>
      </c>
      <c r="B549">
        <v>0.40006629101786351</v>
      </c>
      <c r="C549">
        <v>0.9177701533687056</v>
      </c>
      <c r="D549">
        <v>548</v>
      </c>
      <c r="E549">
        <v>-0.99987286329269409</v>
      </c>
      <c r="F549">
        <v>3.8365781307220459</v>
      </c>
      <c r="I549" s="1">
        <v>547</v>
      </c>
    </row>
    <row r="550" spans="1:9" x14ac:dyDescent="0.25">
      <c r="A550">
        <f>100-I550*100/7086</f>
        <v>92.26644086931978</v>
      </c>
      <c r="B550">
        <v>0.2000662910184561</v>
      </c>
      <c r="C550">
        <v>0.91765883750552391</v>
      </c>
      <c r="D550">
        <v>549</v>
      </c>
      <c r="E550">
        <v>-1.000052690505981</v>
      </c>
      <c r="F550">
        <v>3.8364160060882568</v>
      </c>
      <c r="I550" s="1">
        <v>548</v>
      </c>
    </row>
    <row r="551" spans="1:9" x14ac:dyDescent="0.25">
      <c r="A551">
        <f>100-I551*100/7086</f>
        <v>92.252328535139711</v>
      </c>
      <c r="B551">
        <v>0.6000000000001976</v>
      </c>
      <c r="C551">
        <v>0.91754752164234255</v>
      </c>
      <c r="D551">
        <v>550</v>
      </c>
      <c r="E551">
        <v>-0.99969309568405151</v>
      </c>
      <c r="F551">
        <v>3.8362538814544682</v>
      </c>
      <c r="I551" s="1">
        <v>549</v>
      </c>
    </row>
    <row r="552" spans="1:9" x14ac:dyDescent="0.25">
      <c r="A552">
        <f>100-I552*100/7086</f>
        <v>92.238216200959641</v>
      </c>
      <c r="B552">
        <v>0.40006629101786351</v>
      </c>
      <c r="C552">
        <v>0.91743636947895935</v>
      </c>
      <c r="D552">
        <v>551</v>
      </c>
      <c r="E552">
        <v>-0.99987286329269409</v>
      </c>
      <c r="F552">
        <v>3.8360919952392578</v>
      </c>
      <c r="I552" s="1">
        <v>550</v>
      </c>
    </row>
    <row r="553" spans="1:9" x14ac:dyDescent="0.25">
      <c r="A553">
        <f>100-I553*100/7086</f>
        <v>92.224103866779558</v>
      </c>
      <c r="B553">
        <v>0.6000000000001976</v>
      </c>
      <c r="C553">
        <v>0.91732505361577799</v>
      </c>
      <c r="D553">
        <v>552</v>
      </c>
      <c r="E553">
        <v>-0.99969309568405151</v>
      </c>
      <c r="F553">
        <v>3.8359298706054692</v>
      </c>
      <c r="I553" s="1">
        <v>551</v>
      </c>
    </row>
    <row r="554" spans="1:9" x14ac:dyDescent="0.25">
      <c r="A554">
        <f>100-I554*100/7086</f>
        <v>92.209991532599489</v>
      </c>
      <c r="B554">
        <v>0.6000000000001976</v>
      </c>
      <c r="C554">
        <v>0.91721373775259629</v>
      </c>
      <c r="D554">
        <v>553</v>
      </c>
      <c r="E554">
        <v>-0.99969309568405151</v>
      </c>
      <c r="F554">
        <v>3.8357677459716801</v>
      </c>
      <c r="I554" s="1">
        <v>552</v>
      </c>
    </row>
    <row r="555" spans="1:9" x14ac:dyDescent="0.25">
      <c r="A555">
        <f>100-I555*100/7086</f>
        <v>92.195879198419419</v>
      </c>
      <c r="B555">
        <v>0.40006629101786351</v>
      </c>
      <c r="C555">
        <v>0.91699126972603173</v>
      </c>
      <c r="D555">
        <v>554</v>
      </c>
      <c r="E555">
        <v>-0.99987286329269409</v>
      </c>
      <c r="F555">
        <v>3.8354437351226811</v>
      </c>
      <c r="I555" s="1">
        <v>553</v>
      </c>
    </row>
    <row r="556" spans="1:9" x14ac:dyDescent="0.25">
      <c r="A556">
        <f>100-I556*100/7086</f>
        <v>92.18176686423935</v>
      </c>
      <c r="B556">
        <v>0.6000000000001976</v>
      </c>
      <c r="C556">
        <v>0.91699126972603173</v>
      </c>
      <c r="D556">
        <v>555</v>
      </c>
      <c r="E556">
        <v>-0.99969309568405151</v>
      </c>
      <c r="F556">
        <v>3.8354437351226811</v>
      </c>
      <c r="I556" s="1">
        <v>554</v>
      </c>
    </row>
    <row r="557" spans="1:9" x14ac:dyDescent="0.25">
      <c r="A557">
        <f>100-I557*100/7086</f>
        <v>92.167654530059266</v>
      </c>
      <c r="B557">
        <v>0.40006629101786351</v>
      </c>
      <c r="C557">
        <v>0.91676863799966846</v>
      </c>
      <c r="D557">
        <v>556</v>
      </c>
      <c r="E557">
        <v>-0.99987286329269409</v>
      </c>
      <c r="F557">
        <v>3.835119485855103</v>
      </c>
      <c r="I557" s="1">
        <v>555</v>
      </c>
    </row>
    <row r="558" spans="1:9" x14ac:dyDescent="0.25">
      <c r="A558">
        <f>100-I558*100/7086</f>
        <v>92.153542195879197</v>
      </c>
      <c r="B558">
        <v>0.6000000000001976</v>
      </c>
      <c r="C558">
        <v>0.91676863799966846</v>
      </c>
      <c r="D558">
        <v>557</v>
      </c>
      <c r="E558">
        <v>-0.99969309568405151</v>
      </c>
      <c r="F558">
        <v>3.835119485855103</v>
      </c>
      <c r="I558" s="1">
        <v>556</v>
      </c>
    </row>
    <row r="559" spans="1:9" x14ac:dyDescent="0.25">
      <c r="A559">
        <f>100-I559*100/7086</f>
        <v>92.139429861699128</v>
      </c>
      <c r="B559">
        <v>0.40006629101786351</v>
      </c>
      <c r="C559">
        <v>0.91643485410992165</v>
      </c>
      <c r="D559">
        <v>558</v>
      </c>
      <c r="E559">
        <v>-0.99987286329269409</v>
      </c>
      <c r="F559">
        <v>3.834633350372314</v>
      </c>
      <c r="I559" s="1">
        <v>557</v>
      </c>
    </row>
    <row r="560" spans="1:9" x14ac:dyDescent="0.25">
      <c r="A560">
        <f>100-I560*100/7086</f>
        <v>92.125317527519059</v>
      </c>
      <c r="B560">
        <v>0.40006629101786351</v>
      </c>
      <c r="C560">
        <v>0.91643485410992165</v>
      </c>
      <c r="D560">
        <v>559</v>
      </c>
      <c r="E560">
        <v>-0.99987286329269409</v>
      </c>
      <c r="F560">
        <v>3.834633350372314</v>
      </c>
      <c r="I560" s="1">
        <v>558</v>
      </c>
    </row>
    <row r="561" spans="1:9" x14ac:dyDescent="0.25">
      <c r="A561">
        <f>100-I561*100/7086</f>
        <v>92.111205193338975</v>
      </c>
      <c r="B561">
        <v>0.40006629101786351</v>
      </c>
      <c r="C561">
        <v>0.91632353824673995</v>
      </c>
      <c r="D561">
        <v>560</v>
      </c>
      <c r="E561">
        <v>-0.99987286329269409</v>
      </c>
      <c r="F561">
        <v>3.8344712257385249</v>
      </c>
      <c r="I561" s="1">
        <v>559</v>
      </c>
    </row>
    <row r="562" spans="1:9" x14ac:dyDescent="0.25">
      <c r="A562">
        <f>100-I562*100/7086</f>
        <v>92.097092859158906</v>
      </c>
      <c r="B562">
        <v>0.40006629101786351</v>
      </c>
      <c r="C562">
        <v>0.9161010702201754</v>
      </c>
      <c r="D562">
        <v>561</v>
      </c>
      <c r="E562">
        <v>-0.99987286329269409</v>
      </c>
      <c r="F562">
        <v>3.8341472148895259</v>
      </c>
      <c r="I562" s="1">
        <v>560</v>
      </c>
    </row>
    <row r="563" spans="1:9" x14ac:dyDescent="0.25">
      <c r="A563">
        <f>100-I563*100/7086</f>
        <v>92.082980524978836</v>
      </c>
      <c r="B563">
        <v>0.6000000000001976</v>
      </c>
      <c r="C563">
        <v>0.91621238608335709</v>
      </c>
      <c r="D563">
        <v>562</v>
      </c>
      <c r="E563">
        <v>-0.99969309568405151</v>
      </c>
      <c r="F563">
        <v>3.834309339523315</v>
      </c>
      <c r="I563" s="1">
        <v>561</v>
      </c>
    </row>
    <row r="564" spans="1:9" x14ac:dyDescent="0.25">
      <c r="A564">
        <f>100-I564*100/7086</f>
        <v>92.068868190798753</v>
      </c>
      <c r="B564">
        <v>0.6000000000001976</v>
      </c>
      <c r="C564">
        <v>0.9161010702201754</v>
      </c>
      <c r="D564">
        <v>563</v>
      </c>
      <c r="E564">
        <v>-0.99969309568405151</v>
      </c>
      <c r="F564">
        <v>3.8341472148895259</v>
      </c>
      <c r="I564" s="1">
        <v>562</v>
      </c>
    </row>
    <row r="565" spans="1:9" x14ac:dyDescent="0.25">
      <c r="A565">
        <f>100-I565*100/7086</f>
        <v>92.054755856618684</v>
      </c>
      <c r="B565">
        <v>0.40006629101786351</v>
      </c>
      <c r="C565">
        <v>0.9159897543569937</v>
      </c>
      <c r="D565">
        <v>564</v>
      </c>
      <c r="E565">
        <v>-0.99987286329269409</v>
      </c>
      <c r="F565">
        <v>3.8339850902557369</v>
      </c>
      <c r="I565" s="1">
        <v>563</v>
      </c>
    </row>
    <row r="566" spans="1:9" x14ac:dyDescent="0.25">
      <c r="A566">
        <f>100-I566*100/7086</f>
        <v>92.040643522438614</v>
      </c>
      <c r="B566">
        <v>0.40006629101786351</v>
      </c>
      <c r="C566">
        <v>0.91576728633042914</v>
      </c>
      <c r="D566">
        <v>565</v>
      </c>
      <c r="E566">
        <v>-0.99987286329269409</v>
      </c>
      <c r="F566">
        <v>3.8336610794067378</v>
      </c>
      <c r="I566" s="1">
        <v>564</v>
      </c>
    </row>
    <row r="567" spans="1:9" x14ac:dyDescent="0.25">
      <c r="A567">
        <f>100-I567*100/7086</f>
        <v>92.026531188258531</v>
      </c>
      <c r="B567">
        <v>0.6000000000001976</v>
      </c>
      <c r="C567">
        <v>0.91565597046724778</v>
      </c>
      <c r="D567">
        <v>566</v>
      </c>
      <c r="E567">
        <v>-0.99969309568405151</v>
      </c>
      <c r="F567">
        <v>3.8334989547729492</v>
      </c>
      <c r="I567" s="1">
        <v>565</v>
      </c>
    </row>
    <row r="568" spans="1:9" x14ac:dyDescent="0.25">
      <c r="A568">
        <f>100-I568*100/7086</f>
        <v>92.012418854078462</v>
      </c>
      <c r="B568">
        <v>0.6000000000001976</v>
      </c>
      <c r="C568">
        <v>0.91554465460406609</v>
      </c>
      <c r="D568">
        <v>567</v>
      </c>
      <c r="E568">
        <v>-0.99969309568405151</v>
      </c>
      <c r="F568">
        <v>3.8333368301391602</v>
      </c>
      <c r="I568" s="1">
        <v>566</v>
      </c>
    </row>
    <row r="569" spans="1:9" x14ac:dyDescent="0.25">
      <c r="A569">
        <f>100-I569*100/7086</f>
        <v>91.998306519898392</v>
      </c>
      <c r="B569">
        <v>0.6000000000001976</v>
      </c>
      <c r="C569">
        <v>0.91532218657750153</v>
      </c>
      <c r="D569">
        <v>568</v>
      </c>
      <c r="E569">
        <v>-0.99969309568405151</v>
      </c>
      <c r="F569">
        <v>3.8330128192901611</v>
      </c>
      <c r="I569" s="1">
        <v>567</v>
      </c>
    </row>
    <row r="570" spans="1:9" x14ac:dyDescent="0.25">
      <c r="A570">
        <f>100-I570*100/7086</f>
        <v>91.984194185718323</v>
      </c>
      <c r="B570">
        <v>0.40006629101786351</v>
      </c>
      <c r="C570">
        <v>0.91521087071431995</v>
      </c>
      <c r="D570">
        <v>569</v>
      </c>
      <c r="E570">
        <v>-0.99987286329269409</v>
      </c>
      <c r="F570">
        <v>3.8328506946563721</v>
      </c>
      <c r="I570" s="1">
        <v>568</v>
      </c>
    </row>
    <row r="571" spans="1:9" x14ac:dyDescent="0.25">
      <c r="A571">
        <f>100-I571*100/7086</f>
        <v>91.970081851538239</v>
      </c>
      <c r="B571">
        <v>0.40006629101786351</v>
      </c>
      <c r="C571">
        <v>0.91509955485113825</v>
      </c>
      <c r="D571">
        <v>570</v>
      </c>
      <c r="E571">
        <v>-0.99987286329269409</v>
      </c>
      <c r="F571">
        <v>3.832688570022583</v>
      </c>
      <c r="I571" s="1">
        <v>569</v>
      </c>
    </row>
    <row r="572" spans="1:9" x14ac:dyDescent="0.25">
      <c r="A572">
        <f>100-I572*100/7086</f>
        <v>91.95596951735817</v>
      </c>
      <c r="B572">
        <v>0.6000000000001976</v>
      </c>
      <c r="C572">
        <v>0.91509955485113825</v>
      </c>
      <c r="D572">
        <v>571</v>
      </c>
      <c r="E572">
        <v>-0.99969309568405151</v>
      </c>
      <c r="F572">
        <v>3.832688570022583</v>
      </c>
      <c r="I572" s="1">
        <v>570</v>
      </c>
    </row>
    <row r="573" spans="1:9" x14ac:dyDescent="0.25">
      <c r="A573">
        <f>100-I573*100/7086</f>
        <v>91.941857183178101</v>
      </c>
      <c r="B573">
        <v>0.6000000000001976</v>
      </c>
      <c r="C573">
        <v>0.91487708682457369</v>
      </c>
      <c r="D573">
        <v>572</v>
      </c>
      <c r="E573">
        <v>-0.99969309568405151</v>
      </c>
      <c r="F573">
        <v>3.832364559173584</v>
      </c>
      <c r="I573" s="1">
        <v>571</v>
      </c>
    </row>
    <row r="574" spans="1:9" x14ac:dyDescent="0.25">
      <c r="A574">
        <f>100-I574*100/7086</f>
        <v>91.927744848998032</v>
      </c>
      <c r="B574">
        <v>0.40006629101786351</v>
      </c>
      <c r="C574">
        <v>0.914765770961392</v>
      </c>
      <c r="D574">
        <v>573</v>
      </c>
      <c r="E574">
        <v>-0.99987286329269409</v>
      </c>
      <c r="F574">
        <v>3.8322024345397949</v>
      </c>
      <c r="I574" s="1">
        <v>572</v>
      </c>
    </row>
    <row r="575" spans="1:9" x14ac:dyDescent="0.25">
      <c r="A575">
        <f>100-I575*100/7086</f>
        <v>91.913632514817948</v>
      </c>
      <c r="B575">
        <v>0.6000000000001976</v>
      </c>
      <c r="C575">
        <v>0.91465445509821031</v>
      </c>
      <c r="D575">
        <v>574</v>
      </c>
      <c r="E575">
        <v>-0.99969309568405151</v>
      </c>
      <c r="F575">
        <v>3.8320403099060059</v>
      </c>
      <c r="I575" s="1">
        <v>573</v>
      </c>
    </row>
    <row r="576" spans="1:9" x14ac:dyDescent="0.25">
      <c r="A576">
        <f>100-I576*100/7086</f>
        <v>91.899520180637879</v>
      </c>
      <c r="B576">
        <v>0.40006629101786351</v>
      </c>
      <c r="C576">
        <v>0.91443198707164575</v>
      </c>
      <c r="D576">
        <v>575</v>
      </c>
      <c r="E576">
        <v>-0.99987286329269409</v>
      </c>
      <c r="F576">
        <v>3.8317162990570068</v>
      </c>
      <c r="I576" s="1">
        <v>574</v>
      </c>
    </row>
    <row r="577" spans="1:9" x14ac:dyDescent="0.25">
      <c r="A577">
        <f>100-I577*100/7086</f>
        <v>91.885407846457809</v>
      </c>
      <c r="B577">
        <v>0.80000000000009874</v>
      </c>
      <c r="C577">
        <v>0.91443198707164575</v>
      </c>
      <c r="D577">
        <v>576</v>
      </c>
      <c r="E577">
        <v>-0.99951326847076416</v>
      </c>
      <c r="F577">
        <v>3.8317162990570068</v>
      </c>
      <c r="I577" s="1">
        <v>575</v>
      </c>
    </row>
    <row r="578" spans="1:9" x14ac:dyDescent="0.25">
      <c r="A578">
        <f>100-I578*100/7086</f>
        <v>91.871295512277726</v>
      </c>
      <c r="B578">
        <v>0.2000662910184561</v>
      </c>
      <c r="C578">
        <v>0.91420935534528269</v>
      </c>
      <c r="D578">
        <v>577</v>
      </c>
      <c r="E578">
        <v>-1.000052690505981</v>
      </c>
      <c r="F578">
        <v>3.8313920497894292</v>
      </c>
      <c r="I578" s="1">
        <v>576</v>
      </c>
    </row>
    <row r="579" spans="1:9" x14ac:dyDescent="0.25">
      <c r="A579">
        <f>100-I579*100/7086</f>
        <v>91.857183178097657</v>
      </c>
      <c r="B579">
        <v>0.6000000000001976</v>
      </c>
      <c r="C579">
        <v>0.91432067120846439</v>
      </c>
      <c r="D579">
        <v>578</v>
      </c>
      <c r="E579">
        <v>-0.99969309568405151</v>
      </c>
      <c r="F579">
        <v>3.8315541744232182</v>
      </c>
      <c r="I579" s="1">
        <v>577</v>
      </c>
    </row>
    <row r="580" spans="1:9" x14ac:dyDescent="0.25">
      <c r="A580">
        <f>100-I580*100/7086</f>
        <v>91.843070843917587</v>
      </c>
      <c r="B580">
        <v>0.6000000000001976</v>
      </c>
      <c r="C580">
        <v>0.91409820318189983</v>
      </c>
      <c r="D580">
        <v>579</v>
      </c>
      <c r="E580">
        <v>-0.99969309568405151</v>
      </c>
      <c r="F580">
        <v>3.8312301635742192</v>
      </c>
      <c r="I580" s="1">
        <v>578</v>
      </c>
    </row>
    <row r="581" spans="1:9" x14ac:dyDescent="0.25">
      <c r="A581">
        <f>100-I581*100/7086</f>
        <v>91.828958509737504</v>
      </c>
      <c r="B581">
        <v>0.6000000000001976</v>
      </c>
      <c r="C581">
        <v>0.91398688731871824</v>
      </c>
      <c r="D581">
        <v>580</v>
      </c>
      <c r="E581">
        <v>-0.99969309568405151</v>
      </c>
      <c r="F581">
        <v>3.8310680389404301</v>
      </c>
      <c r="I581" s="1">
        <v>579</v>
      </c>
    </row>
    <row r="582" spans="1:9" x14ac:dyDescent="0.25">
      <c r="A582">
        <f>100-I582*100/7086</f>
        <v>91.814846175557435</v>
      </c>
      <c r="B582">
        <v>0.40006629101786351</v>
      </c>
      <c r="C582">
        <v>0.91376441929215368</v>
      </c>
      <c r="D582">
        <v>581</v>
      </c>
      <c r="E582">
        <v>-0.99987286329269409</v>
      </c>
      <c r="F582">
        <v>3.8307440280914311</v>
      </c>
      <c r="I582" s="1">
        <v>580</v>
      </c>
    </row>
    <row r="583" spans="1:9" x14ac:dyDescent="0.25">
      <c r="A583">
        <f>100-I583*100/7086</f>
        <v>91.800733841377365</v>
      </c>
      <c r="B583">
        <v>0.40006629101786351</v>
      </c>
      <c r="C583">
        <v>0.91365310342897199</v>
      </c>
      <c r="D583">
        <v>582</v>
      </c>
      <c r="E583">
        <v>-0.99987286329269409</v>
      </c>
      <c r="F583">
        <v>3.830581903457642</v>
      </c>
      <c r="I583" s="1">
        <v>581</v>
      </c>
    </row>
    <row r="584" spans="1:9" x14ac:dyDescent="0.25">
      <c r="A584">
        <f>100-I584*100/7086</f>
        <v>91.786621507197296</v>
      </c>
      <c r="B584">
        <v>0.40006629101786351</v>
      </c>
      <c r="C584">
        <v>0.91365310342897199</v>
      </c>
      <c r="D584">
        <v>583</v>
      </c>
      <c r="E584">
        <v>-0.99987286329269409</v>
      </c>
      <c r="F584">
        <v>3.830581903457642</v>
      </c>
      <c r="I584" s="1">
        <v>582</v>
      </c>
    </row>
    <row r="585" spans="1:9" x14ac:dyDescent="0.25">
      <c r="A585">
        <f>100-I585*100/7086</f>
        <v>91.772509173017212</v>
      </c>
      <c r="B585">
        <v>0.40006629101786351</v>
      </c>
      <c r="C585">
        <v>0.9135417875657903</v>
      </c>
      <c r="D585">
        <v>584</v>
      </c>
      <c r="E585">
        <v>-0.99987286329269409</v>
      </c>
      <c r="F585">
        <v>3.830419778823853</v>
      </c>
      <c r="I585" s="1">
        <v>583</v>
      </c>
    </row>
    <row r="586" spans="1:9" x14ac:dyDescent="0.25">
      <c r="A586">
        <f>100-I586*100/7086</f>
        <v>91.758396838837143</v>
      </c>
      <c r="B586">
        <v>0.6000000000001976</v>
      </c>
      <c r="C586">
        <v>0.91343047170260805</v>
      </c>
      <c r="D586">
        <v>585</v>
      </c>
      <c r="E586">
        <v>-0.99969309568405151</v>
      </c>
      <c r="F586">
        <v>3.830257654190063</v>
      </c>
      <c r="I586" s="1">
        <v>584</v>
      </c>
    </row>
    <row r="587" spans="1:9" x14ac:dyDescent="0.25">
      <c r="A587">
        <f>100-I587*100/7086</f>
        <v>91.744284504657074</v>
      </c>
      <c r="B587">
        <v>0.40006629101786351</v>
      </c>
      <c r="C587">
        <v>0.91320800367604349</v>
      </c>
      <c r="D587">
        <v>586</v>
      </c>
      <c r="E587">
        <v>-0.99987286329269409</v>
      </c>
      <c r="F587">
        <v>3.829933643341064</v>
      </c>
      <c r="I587" s="1">
        <v>585</v>
      </c>
    </row>
    <row r="588" spans="1:9" x14ac:dyDescent="0.25">
      <c r="A588">
        <f>100-I588*100/7086</f>
        <v>91.730172170477005</v>
      </c>
      <c r="B588">
        <v>0.80000000000009874</v>
      </c>
      <c r="C588">
        <v>0.9130966878128618</v>
      </c>
      <c r="D588">
        <v>587</v>
      </c>
      <c r="E588">
        <v>-0.99951326847076416</v>
      </c>
      <c r="F588">
        <v>3.8297715187072749</v>
      </c>
      <c r="I588" s="1">
        <v>586</v>
      </c>
    </row>
    <row r="589" spans="1:9" x14ac:dyDescent="0.25">
      <c r="A589">
        <f>100-I589*100/7086</f>
        <v>91.716059836296921</v>
      </c>
      <c r="B589">
        <v>0.6000000000001976</v>
      </c>
      <c r="C589">
        <v>0.9130966878128618</v>
      </c>
      <c r="D589">
        <v>588</v>
      </c>
      <c r="E589">
        <v>-0.99969309568405151</v>
      </c>
      <c r="F589">
        <v>3.8297715187072749</v>
      </c>
      <c r="I589" s="1">
        <v>587</v>
      </c>
    </row>
    <row r="590" spans="1:9" x14ac:dyDescent="0.25">
      <c r="A590">
        <f>100-I590*100/7086</f>
        <v>91.701947502116852</v>
      </c>
      <c r="B590">
        <v>0.40006629101786351</v>
      </c>
      <c r="C590">
        <v>0.91287421978629724</v>
      </c>
      <c r="D590">
        <v>589</v>
      </c>
      <c r="E590">
        <v>-0.99987286329269409</v>
      </c>
      <c r="F590">
        <v>3.8294475078582759</v>
      </c>
      <c r="I590" s="1">
        <v>588</v>
      </c>
    </row>
    <row r="591" spans="1:9" x14ac:dyDescent="0.25">
      <c r="A591">
        <f>100-I591*100/7086</f>
        <v>91.687835167936782</v>
      </c>
      <c r="B591">
        <v>0.40006629101786351</v>
      </c>
      <c r="C591">
        <v>0.91276290392311554</v>
      </c>
      <c r="D591">
        <v>590</v>
      </c>
      <c r="E591">
        <v>-0.99987286329269409</v>
      </c>
      <c r="F591">
        <v>3.8292853832244869</v>
      </c>
      <c r="I591" s="1">
        <v>589</v>
      </c>
    </row>
    <row r="592" spans="1:9" x14ac:dyDescent="0.25">
      <c r="A592">
        <f>100-I592*100/7086</f>
        <v>91.673722833756699</v>
      </c>
      <c r="B592">
        <v>0.40006629101786351</v>
      </c>
      <c r="C592">
        <v>0.91254027219675249</v>
      </c>
      <c r="D592">
        <v>591</v>
      </c>
      <c r="E592">
        <v>-0.99987286329269409</v>
      </c>
      <c r="F592">
        <v>3.8289611339569092</v>
      </c>
      <c r="I592" s="1">
        <v>590</v>
      </c>
    </row>
    <row r="593" spans="1:9" x14ac:dyDescent="0.25">
      <c r="A593">
        <f>100-I593*100/7086</f>
        <v>91.65961049957663</v>
      </c>
      <c r="B593">
        <v>0.40006629101786351</v>
      </c>
      <c r="C593">
        <v>0.91254027219675249</v>
      </c>
      <c r="D593">
        <v>592</v>
      </c>
      <c r="E593">
        <v>-0.99987286329269409</v>
      </c>
      <c r="F593">
        <v>3.8289611339569092</v>
      </c>
      <c r="I593" s="1">
        <v>591</v>
      </c>
    </row>
    <row r="594" spans="1:9" x14ac:dyDescent="0.25">
      <c r="A594">
        <f>100-I594*100/7086</f>
        <v>91.64549816539656</v>
      </c>
      <c r="B594">
        <v>0.40006629101786351</v>
      </c>
      <c r="C594">
        <v>0.91242912003336962</v>
      </c>
      <c r="D594">
        <v>593</v>
      </c>
      <c r="E594">
        <v>-0.99987286329269409</v>
      </c>
      <c r="F594">
        <v>3.8287992477416992</v>
      </c>
      <c r="I594" s="1">
        <v>592</v>
      </c>
    </row>
    <row r="595" spans="1:9" x14ac:dyDescent="0.25">
      <c r="A595">
        <f>100-I595*100/7086</f>
        <v>91.631385831216477</v>
      </c>
      <c r="B595">
        <v>0.6000000000001976</v>
      </c>
      <c r="C595">
        <v>0.91231780417018793</v>
      </c>
      <c r="D595">
        <v>594</v>
      </c>
      <c r="E595">
        <v>-0.99969309568405151</v>
      </c>
      <c r="F595">
        <v>3.8286371231079102</v>
      </c>
      <c r="I595" s="1">
        <v>593</v>
      </c>
    </row>
    <row r="596" spans="1:9" x14ac:dyDescent="0.25">
      <c r="A596">
        <f>100-I596*100/7086</f>
        <v>91.617273497036408</v>
      </c>
      <c r="B596">
        <v>0.6000000000001976</v>
      </c>
      <c r="C596">
        <v>0.91220648830700635</v>
      </c>
      <c r="D596">
        <v>595</v>
      </c>
      <c r="E596">
        <v>-0.99969309568405151</v>
      </c>
      <c r="F596">
        <v>3.8284749984741211</v>
      </c>
      <c r="I596" s="1">
        <v>594</v>
      </c>
    </row>
    <row r="597" spans="1:9" x14ac:dyDescent="0.25">
      <c r="A597">
        <f>100-I597*100/7086</f>
        <v>91.603161162856338</v>
      </c>
      <c r="B597">
        <v>0.6000000000001976</v>
      </c>
      <c r="C597">
        <v>0.91209533614362348</v>
      </c>
      <c r="D597">
        <v>596</v>
      </c>
      <c r="E597">
        <v>-0.99969309568405151</v>
      </c>
      <c r="F597">
        <v>3.8283131122589111</v>
      </c>
      <c r="I597" s="1">
        <v>595</v>
      </c>
    </row>
    <row r="598" spans="1:9" x14ac:dyDescent="0.25">
      <c r="A598">
        <f>100-I598*100/7086</f>
        <v>91.589048828676269</v>
      </c>
      <c r="B598">
        <v>0.6000000000001976</v>
      </c>
      <c r="C598">
        <v>0.91198402028044179</v>
      </c>
      <c r="D598">
        <v>597</v>
      </c>
      <c r="E598">
        <v>-0.99969309568405151</v>
      </c>
      <c r="F598">
        <v>3.8281509876251221</v>
      </c>
      <c r="I598" s="1">
        <v>596</v>
      </c>
    </row>
    <row r="599" spans="1:9" x14ac:dyDescent="0.25">
      <c r="A599">
        <f>100-I599*100/7086</f>
        <v>91.574936494496185</v>
      </c>
      <c r="B599">
        <v>0.40006629101786351</v>
      </c>
      <c r="C599">
        <v>0.9117613885540784</v>
      </c>
      <c r="D599">
        <v>598</v>
      </c>
      <c r="E599">
        <v>-0.99987286329269409</v>
      </c>
      <c r="F599">
        <v>3.8278267383575439</v>
      </c>
      <c r="I599" s="1">
        <v>597</v>
      </c>
    </row>
    <row r="600" spans="1:9" x14ac:dyDescent="0.25">
      <c r="A600">
        <f>100-I600*100/7086</f>
        <v>91.560824160316116</v>
      </c>
      <c r="B600">
        <v>0.6000000000001976</v>
      </c>
      <c r="C600">
        <v>0.91165023639069553</v>
      </c>
      <c r="D600">
        <v>599</v>
      </c>
      <c r="E600">
        <v>-0.99969309568405151</v>
      </c>
      <c r="F600">
        <v>3.827664852142334</v>
      </c>
      <c r="I600" s="1">
        <v>598</v>
      </c>
    </row>
    <row r="601" spans="1:9" x14ac:dyDescent="0.25">
      <c r="A601">
        <f>100-I601*100/7086</f>
        <v>91.546711826136047</v>
      </c>
      <c r="B601">
        <v>0.40006629101786351</v>
      </c>
      <c r="C601">
        <v>0.91142760466433215</v>
      </c>
      <c r="D601">
        <v>600</v>
      </c>
      <c r="E601">
        <v>-0.99987286329269409</v>
      </c>
      <c r="F601">
        <v>3.8273406028747559</v>
      </c>
      <c r="I601" s="1">
        <v>599</v>
      </c>
    </row>
    <row r="602" spans="1:9" x14ac:dyDescent="0.25">
      <c r="A602">
        <f>100-I602*100/7086</f>
        <v>91.532599491955963</v>
      </c>
      <c r="B602">
        <v>0.40006629101786351</v>
      </c>
      <c r="C602">
        <v>0.91131628880115056</v>
      </c>
      <c r="D602">
        <v>601</v>
      </c>
      <c r="E602">
        <v>-0.99987286329269409</v>
      </c>
      <c r="F602">
        <v>3.8271784782409668</v>
      </c>
      <c r="I602" s="1">
        <v>600</v>
      </c>
    </row>
    <row r="603" spans="1:9" x14ac:dyDescent="0.25">
      <c r="A603">
        <f>100-I603*100/7086</f>
        <v>91.518487157775894</v>
      </c>
      <c r="B603">
        <v>0.6000000000001976</v>
      </c>
      <c r="C603">
        <v>0.91142760466433215</v>
      </c>
      <c r="D603">
        <v>602</v>
      </c>
      <c r="E603">
        <v>-0.99969309568405151</v>
      </c>
      <c r="F603">
        <v>3.8273406028747559</v>
      </c>
      <c r="I603" s="1">
        <v>601</v>
      </c>
    </row>
    <row r="604" spans="1:9" x14ac:dyDescent="0.25">
      <c r="A604">
        <f>100-I604*100/7086</f>
        <v>91.504374823595825</v>
      </c>
      <c r="B604">
        <v>0.6000000000001976</v>
      </c>
      <c r="C604">
        <v>0.91120513663776759</v>
      </c>
      <c r="D604">
        <v>603</v>
      </c>
      <c r="E604">
        <v>-0.99969309568405151</v>
      </c>
      <c r="F604">
        <v>3.8270165920257568</v>
      </c>
      <c r="I604" s="1">
        <v>602</v>
      </c>
    </row>
    <row r="605" spans="1:9" x14ac:dyDescent="0.25">
      <c r="A605">
        <f>100-I605*100/7086</f>
        <v>91.490262489415755</v>
      </c>
      <c r="B605">
        <v>0.40006629101786351</v>
      </c>
      <c r="C605">
        <v>0.91098250491140464</v>
      </c>
      <c r="D605">
        <v>604</v>
      </c>
      <c r="E605">
        <v>-0.99987286329269409</v>
      </c>
      <c r="F605">
        <v>3.8266923427581792</v>
      </c>
      <c r="I605" s="1">
        <v>603</v>
      </c>
    </row>
    <row r="606" spans="1:9" x14ac:dyDescent="0.25">
      <c r="A606">
        <f>100-I606*100/7086</f>
        <v>91.476150155235672</v>
      </c>
      <c r="B606">
        <v>0.6000000000001976</v>
      </c>
      <c r="C606">
        <v>0.91109382077458623</v>
      </c>
      <c r="D606">
        <v>605</v>
      </c>
      <c r="E606">
        <v>-0.99969309568405151</v>
      </c>
      <c r="F606">
        <v>3.8268544673919682</v>
      </c>
      <c r="I606" s="1">
        <v>604</v>
      </c>
    </row>
    <row r="607" spans="1:9" x14ac:dyDescent="0.25">
      <c r="A607">
        <f>100-I607*100/7086</f>
        <v>91.462037821055603</v>
      </c>
      <c r="B607">
        <v>0.6000000000001976</v>
      </c>
      <c r="C607">
        <v>0.91087135274802178</v>
      </c>
      <c r="D607">
        <v>606</v>
      </c>
      <c r="E607">
        <v>-0.99969309568405151</v>
      </c>
      <c r="F607">
        <v>3.8265304565429692</v>
      </c>
      <c r="I607" s="1">
        <v>605</v>
      </c>
    </row>
    <row r="608" spans="1:9" x14ac:dyDescent="0.25">
      <c r="A608">
        <f>100-I608*100/7086</f>
        <v>91.447925486875533</v>
      </c>
      <c r="B608">
        <v>0.80000000000009874</v>
      </c>
      <c r="C608">
        <v>0.91076003688484009</v>
      </c>
      <c r="D608">
        <v>607</v>
      </c>
      <c r="E608">
        <v>-0.99951326847076416</v>
      </c>
      <c r="F608">
        <v>3.8263683319091801</v>
      </c>
      <c r="I608" s="1">
        <v>606</v>
      </c>
    </row>
    <row r="609" spans="1:9" x14ac:dyDescent="0.25">
      <c r="A609">
        <f>100-I609*100/7086</f>
        <v>91.43381315269545</v>
      </c>
      <c r="B609">
        <v>0.6000000000001976</v>
      </c>
      <c r="C609">
        <v>0.91064872102165839</v>
      </c>
      <c r="D609">
        <v>608</v>
      </c>
      <c r="E609">
        <v>-0.99969309568405151</v>
      </c>
      <c r="F609">
        <v>3.8262062072753911</v>
      </c>
      <c r="I609" s="1">
        <v>607</v>
      </c>
    </row>
    <row r="610" spans="1:9" x14ac:dyDescent="0.25">
      <c r="A610">
        <f>100-I610*100/7086</f>
        <v>91.419700818515381</v>
      </c>
      <c r="B610">
        <v>0.40006629101786351</v>
      </c>
      <c r="C610">
        <v>0.91042625299509383</v>
      </c>
      <c r="D610">
        <v>609</v>
      </c>
      <c r="E610">
        <v>-0.99987286329269409</v>
      </c>
      <c r="F610">
        <v>3.825882196426392</v>
      </c>
      <c r="I610" s="1">
        <v>608</v>
      </c>
    </row>
    <row r="611" spans="1:9" x14ac:dyDescent="0.25">
      <c r="A611">
        <f>100-I611*100/7086</f>
        <v>91.405588484335311</v>
      </c>
      <c r="B611">
        <v>0.40006629101786351</v>
      </c>
      <c r="C611">
        <v>0.91042625299509383</v>
      </c>
      <c r="D611">
        <v>610</v>
      </c>
      <c r="E611">
        <v>-0.99987286329269409</v>
      </c>
      <c r="F611">
        <v>3.825882196426392</v>
      </c>
      <c r="I611" s="1">
        <v>609</v>
      </c>
    </row>
    <row r="612" spans="1:9" x14ac:dyDescent="0.25">
      <c r="A612">
        <f>100-I612*100/7086</f>
        <v>91.391476150155228</v>
      </c>
      <c r="B612">
        <v>0.80000000000009874</v>
      </c>
      <c r="C612">
        <v>0.91042625299509383</v>
      </c>
      <c r="D612">
        <v>611</v>
      </c>
      <c r="E612">
        <v>-0.99951326847076416</v>
      </c>
      <c r="F612">
        <v>3.825882196426392</v>
      </c>
      <c r="I612" s="1">
        <v>610</v>
      </c>
    </row>
    <row r="613" spans="1:9" x14ac:dyDescent="0.25">
      <c r="A613">
        <f>100-I613*100/7086</f>
        <v>91.377363815975158</v>
      </c>
      <c r="B613">
        <v>0.40006629101786351</v>
      </c>
      <c r="C613">
        <v>0.9100923054055482</v>
      </c>
      <c r="D613">
        <v>612</v>
      </c>
      <c r="E613">
        <v>-0.99987286329269409</v>
      </c>
      <c r="F613">
        <v>3.825395822525024</v>
      </c>
      <c r="I613" s="1">
        <v>611</v>
      </c>
    </row>
    <row r="614" spans="1:9" x14ac:dyDescent="0.25">
      <c r="A614">
        <f>100-I614*100/7086</f>
        <v>91.363251481795089</v>
      </c>
      <c r="B614">
        <v>0.40006629101786351</v>
      </c>
      <c r="C614">
        <v>0.90998115324216533</v>
      </c>
      <c r="D614">
        <v>613</v>
      </c>
      <c r="E614">
        <v>-0.99987286329269409</v>
      </c>
      <c r="F614">
        <v>3.825233936309814</v>
      </c>
      <c r="I614" s="1">
        <v>612</v>
      </c>
    </row>
    <row r="615" spans="1:9" x14ac:dyDescent="0.25">
      <c r="A615">
        <f>100-I615*100/7086</f>
        <v>91.34913914761502</v>
      </c>
      <c r="B615">
        <v>0.6000000000001976</v>
      </c>
      <c r="C615">
        <v>0.90986983737898364</v>
      </c>
      <c r="D615">
        <v>614</v>
      </c>
      <c r="E615">
        <v>-0.99969309568405151</v>
      </c>
      <c r="F615">
        <v>3.8250718116760249</v>
      </c>
      <c r="I615" s="1">
        <v>613</v>
      </c>
    </row>
    <row r="616" spans="1:9" x14ac:dyDescent="0.25">
      <c r="A616">
        <f>100-I616*100/7086</f>
        <v>91.335026813434936</v>
      </c>
      <c r="B616">
        <v>0.6000000000001976</v>
      </c>
      <c r="C616">
        <v>0.90986983737898364</v>
      </c>
      <c r="D616">
        <v>615</v>
      </c>
      <c r="E616">
        <v>-0.99969309568405151</v>
      </c>
      <c r="F616">
        <v>3.8250718116760249</v>
      </c>
      <c r="I616" s="1">
        <v>614</v>
      </c>
    </row>
    <row r="617" spans="1:9" x14ac:dyDescent="0.25">
      <c r="A617">
        <f>100-I617*100/7086</f>
        <v>91.320914479254867</v>
      </c>
      <c r="B617">
        <v>0.6000000000001976</v>
      </c>
      <c r="C617">
        <v>0.90964720565262036</v>
      </c>
      <c r="D617">
        <v>616</v>
      </c>
      <c r="E617">
        <v>-0.99969309568405151</v>
      </c>
      <c r="F617">
        <v>3.8247475624084468</v>
      </c>
      <c r="I617" s="1">
        <v>615</v>
      </c>
    </row>
    <row r="618" spans="1:9" x14ac:dyDescent="0.25">
      <c r="A618">
        <f>100-I618*100/7086</f>
        <v>91.306802145074798</v>
      </c>
      <c r="B618">
        <v>0.6000000000001976</v>
      </c>
      <c r="C618">
        <v>0.90953605348923738</v>
      </c>
      <c r="D618">
        <v>617</v>
      </c>
      <c r="E618">
        <v>-0.99969309568405151</v>
      </c>
      <c r="F618">
        <v>3.8245856761932369</v>
      </c>
      <c r="I618" s="1">
        <v>616</v>
      </c>
    </row>
    <row r="619" spans="1:9" x14ac:dyDescent="0.25">
      <c r="A619">
        <f>100-I619*100/7086</f>
        <v>91.292689810894728</v>
      </c>
      <c r="B619">
        <v>0.6000000000001976</v>
      </c>
      <c r="C619">
        <v>0.9094247376260558</v>
      </c>
      <c r="D619">
        <v>618</v>
      </c>
      <c r="E619">
        <v>-0.99969309568405151</v>
      </c>
      <c r="F619">
        <v>3.8244235515594478</v>
      </c>
      <c r="I619" s="1">
        <v>617</v>
      </c>
    </row>
    <row r="620" spans="1:9" x14ac:dyDescent="0.25">
      <c r="A620">
        <f>100-I620*100/7086</f>
        <v>91.278577476714645</v>
      </c>
      <c r="B620">
        <v>0.40006629101786351</v>
      </c>
      <c r="C620">
        <v>0.90931342176287444</v>
      </c>
      <c r="D620">
        <v>619</v>
      </c>
      <c r="E620">
        <v>-0.99987286329269409</v>
      </c>
      <c r="F620">
        <v>3.8242614269256592</v>
      </c>
      <c r="I620" s="1">
        <v>618</v>
      </c>
    </row>
    <row r="621" spans="1:9" x14ac:dyDescent="0.25">
      <c r="A621">
        <f>100-I621*100/7086</f>
        <v>91.264465142534576</v>
      </c>
      <c r="B621">
        <v>0.40006629101786351</v>
      </c>
      <c r="C621">
        <v>0.90920226959949146</v>
      </c>
      <c r="D621">
        <v>620</v>
      </c>
      <c r="E621">
        <v>-0.99987286329269409</v>
      </c>
      <c r="F621">
        <v>3.8240995407104492</v>
      </c>
      <c r="I621" s="1">
        <v>619</v>
      </c>
    </row>
    <row r="622" spans="1:9" x14ac:dyDescent="0.25">
      <c r="A622">
        <f>100-I622*100/7086</f>
        <v>91.250352808354506</v>
      </c>
      <c r="B622">
        <v>0.40006629101786351</v>
      </c>
      <c r="C622">
        <v>0.90909095373630988</v>
      </c>
      <c r="D622">
        <v>621</v>
      </c>
      <c r="E622">
        <v>-0.99987286329269409</v>
      </c>
      <c r="F622">
        <v>3.8239374160766602</v>
      </c>
      <c r="I622" s="1">
        <v>620</v>
      </c>
    </row>
    <row r="623" spans="1:9" x14ac:dyDescent="0.25">
      <c r="A623">
        <f>100-I623*100/7086</f>
        <v>91.236240474174423</v>
      </c>
      <c r="B623">
        <v>0.40006629101786351</v>
      </c>
      <c r="C623">
        <v>0.90897963787312819</v>
      </c>
      <c r="D623">
        <v>622</v>
      </c>
      <c r="E623">
        <v>-0.99987286329269409</v>
      </c>
      <c r="F623">
        <v>3.8237752914428711</v>
      </c>
      <c r="I623" s="1">
        <v>621</v>
      </c>
    </row>
    <row r="624" spans="1:9" x14ac:dyDescent="0.25">
      <c r="A624">
        <f>100-I624*100/7086</f>
        <v>91.222128139994354</v>
      </c>
      <c r="B624">
        <v>0.6000000000001976</v>
      </c>
      <c r="C624">
        <v>0.90886832200994649</v>
      </c>
      <c r="D624">
        <v>623</v>
      </c>
      <c r="E624">
        <v>-0.99969309568405151</v>
      </c>
      <c r="F624">
        <v>3.823613166809082</v>
      </c>
      <c r="I624" s="1">
        <v>622</v>
      </c>
    </row>
    <row r="625" spans="1:9" x14ac:dyDescent="0.25">
      <c r="A625">
        <f>100-I625*100/7086</f>
        <v>91.208015805814284</v>
      </c>
      <c r="B625">
        <v>0.6000000000001976</v>
      </c>
      <c r="C625">
        <v>0.90864585398338193</v>
      </c>
      <c r="D625">
        <v>624</v>
      </c>
      <c r="E625">
        <v>-0.99969309568405151</v>
      </c>
      <c r="F625">
        <v>3.823289155960083</v>
      </c>
      <c r="I625" s="1">
        <v>623</v>
      </c>
    </row>
    <row r="626" spans="1:9" x14ac:dyDescent="0.25">
      <c r="A626">
        <f>100-I626*100/7086</f>
        <v>91.193903471634201</v>
      </c>
      <c r="B626">
        <v>0.6000000000001976</v>
      </c>
      <c r="C626">
        <v>0.90864585398338193</v>
      </c>
      <c r="D626">
        <v>625</v>
      </c>
      <c r="E626">
        <v>-0.99969309568405151</v>
      </c>
      <c r="F626">
        <v>3.823289155960083</v>
      </c>
      <c r="I626" s="1">
        <v>624</v>
      </c>
    </row>
    <row r="627" spans="1:9" x14ac:dyDescent="0.25">
      <c r="A627">
        <f>100-I627*100/7086</f>
        <v>91.179791137454131</v>
      </c>
      <c r="B627">
        <v>0.2000662910184561</v>
      </c>
      <c r="C627">
        <v>0.90842322225701866</v>
      </c>
      <c r="D627">
        <v>626</v>
      </c>
      <c r="E627">
        <v>-1.000052690505981</v>
      </c>
      <c r="F627">
        <v>3.8229649066925049</v>
      </c>
      <c r="I627" s="1">
        <v>625</v>
      </c>
    </row>
    <row r="628" spans="1:9" x14ac:dyDescent="0.25">
      <c r="A628">
        <f>100-I628*100/7086</f>
        <v>91.165678803274062</v>
      </c>
      <c r="B628">
        <v>0.40006629101786351</v>
      </c>
      <c r="C628">
        <v>0.90831207009363568</v>
      </c>
      <c r="D628">
        <v>627</v>
      </c>
      <c r="E628">
        <v>-0.99987286329269409</v>
      </c>
      <c r="F628">
        <v>3.8228030204772949</v>
      </c>
      <c r="I628" s="1">
        <v>626</v>
      </c>
    </row>
    <row r="629" spans="1:9" x14ac:dyDescent="0.25">
      <c r="A629">
        <f>100-I629*100/7086</f>
        <v>91.151566469093993</v>
      </c>
      <c r="B629">
        <v>0.40006629101786351</v>
      </c>
      <c r="C629">
        <v>0.9082007542304541</v>
      </c>
      <c r="D629">
        <v>628</v>
      </c>
      <c r="E629">
        <v>-0.99987286329269409</v>
      </c>
      <c r="F629">
        <v>3.8226408958435059</v>
      </c>
      <c r="I629" s="1">
        <v>627</v>
      </c>
    </row>
    <row r="630" spans="1:9" x14ac:dyDescent="0.25">
      <c r="A630">
        <f>100-I630*100/7086</f>
        <v>91.137454134913909</v>
      </c>
      <c r="B630">
        <v>0.40006629101786351</v>
      </c>
      <c r="C630">
        <v>0.90808943836727241</v>
      </c>
      <c r="D630">
        <v>629</v>
      </c>
      <c r="E630">
        <v>-0.99987286329269409</v>
      </c>
      <c r="F630">
        <v>3.8224787712097168</v>
      </c>
      <c r="I630" s="1">
        <v>628</v>
      </c>
    </row>
    <row r="631" spans="1:9" x14ac:dyDescent="0.25">
      <c r="A631">
        <f>100-I631*100/7086</f>
        <v>91.12334180073384</v>
      </c>
      <c r="B631">
        <v>0.6000000000001976</v>
      </c>
      <c r="C631">
        <v>0.90808943836727241</v>
      </c>
      <c r="D631">
        <v>630</v>
      </c>
      <c r="E631">
        <v>-0.99969309568405151</v>
      </c>
      <c r="F631">
        <v>3.8224787712097168</v>
      </c>
      <c r="I631" s="1">
        <v>629</v>
      </c>
    </row>
    <row r="632" spans="1:9" x14ac:dyDescent="0.25">
      <c r="A632">
        <f>100-I632*100/7086</f>
        <v>91.109229466553771</v>
      </c>
      <c r="B632">
        <v>0.6000000000001976</v>
      </c>
      <c r="C632">
        <v>0.90786697034070818</v>
      </c>
      <c r="D632">
        <v>631</v>
      </c>
      <c r="E632">
        <v>-0.99969309568405151</v>
      </c>
      <c r="F632">
        <v>3.8221547603607182</v>
      </c>
      <c r="I632" s="1">
        <v>630</v>
      </c>
    </row>
    <row r="633" spans="1:9" x14ac:dyDescent="0.25">
      <c r="A633">
        <f>100-I633*100/7086</f>
        <v>91.095117132373701</v>
      </c>
      <c r="B633">
        <v>0.40006629101786351</v>
      </c>
      <c r="C633">
        <v>0.90764433861434479</v>
      </c>
      <c r="D633">
        <v>632</v>
      </c>
      <c r="E633">
        <v>-0.99987286329269409</v>
      </c>
      <c r="F633">
        <v>3.8218305110931401</v>
      </c>
      <c r="I633" s="1">
        <v>631</v>
      </c>
    </row>
    <row r="634" spans="1:9" x14ac:dyDescent="0.25">
      <c r="A634">
        <f>100-I634*100/7086</f>
        <v>91.081004798193618</v>
      </c>
      <c r="B634">
        <v>0.40006629101786351</v>
      </c>
      <c r="C634">
        <v>0.90764433861434479</v>
      </c>
      <c r="D634">
        <v>633</v>
      </c>
      <c r="E634">
        <v>-0.99987286329269409</v>
      </c>
      <c r="F634">
        <v>3.8218305110931401</v>
      </c>
      <c r="I634" s="1">
        <v>632</v>
      </c>
    </row>
    <row r="635" spans="1:9" x14ac:dyDescent="0.25">
      <c r="A635">
        <f>100-I635*100/7086</f>
        <v>91.066892464013549</v>
      </c>
      <c r="B635">
        <v>0.6000000000001976</v>
      </c>
      <c r="C635">
        <v>0.90753318645096193</v>
      </c>
      <c r="D635">
        <v>634</v>
      </c>
      <c r="E635">
        <v>-0.99969309568405151</v>
      </c>
      <c r="F635">
        <v>3.8216686248779301</v>
      </c>
      <c r="I635" s="1">
        <v>633</v>
      </c>
    </row>
    <row r="636" spans="1:9" x14ac:dyDescent="0.25">
      <c r="A636">
        <f>100-I636*100/7086</f>
        <v>91.052780129833479</v>
      </c>
      <c r="B636">
        <v>0.6000000000001976</v>
      </c>
      <c r="C636">
        <v>0.90742187058778023</v>
      </c>
      <c r="D636">
        <v>635</v>
      </c>
      <c r="E636">
        <v>-0.99969309568405151</v>
      </c>
      <c r="F636">
        <v>3.8215065002441411</v>
      </c>
      <c r="I636" s="1">
        <v>634</v>
      </c>
    </row>
    <row r="637" spans="1:9" x14ac:dyDescent="0.25">
      <c r="A637">
        <f>100-I637*100/7086</f>
        <v>91.038667795653396</v>
      </c>
      <c r="B637">
        <v>0.40006629101786351</v>
      </c>
      <c r="C637">
        <v>0.90719923886141629</v>
      </c>
      <c r="D637">
        <v>636</v>
      </c>
      <c r="E637">
        <v>-0.99987286329269409</v>
      </c>
      <c r="F637">
        <v>3.8211822509765621</v>
      </c>
      <c r="I637" s="1">
        <v>635</v>
      </c>
    </row>
    <row r="638" spans="1:9" x14ac:dyDescent="0.25">
      <c r="A638">
        <f>100-I638*100/7086</f>
        <v>91.024555461473327</v>
      </c>
      <c r="B638">
        <v>0.40006629101786351</v>
      </c>
      <c r="C638">
        <v>0.90719923886141629</v>
      </c>
      <c r="D638">
        <v>637</v>
      </c>
      <c r="E638">
        <v>-0.99987286329269409</v>
      </c>
      <c r="F638">
        <v>3.8211822509765621</v>
      </c>
      <c r="I638" s="1">
        <v>636</v>
      </c>
    </row>
    <row r="639" spans="1:9" x14ac:dyDescent="0.25">
      <c r="A639">
        <f>100-I639*100/7086</f>
        <v>91.010443127293257</v>
      </c>
      <c r="B639">
        <v>0.6000000000001976</v>
      </c>
      <c r="C639">
        <v>0.90708808669803398</v>
      </c>
      <c r="D639">
        <v>638</v>
      </c>
      <c r="E639">
        <v>-0.99969309568405151</v>
      </c>
      <c r="F639">
        <v>3.821020364761353</v>
      </c>
      <c r="I639" s="1">
        <v>637</v>
      </c>
    </row>
    <row r="640" spans="1:9" x14ac:dyDescent="0.25">
      <c r="A640">
        <f>100-I640*100/7086</f>
        <v>90.996330793113174</v>
      </c>
      <c r="B640">
        <v>0.40006629101786351</v>
      </c>
      <c r="C640">
        <v>0.90697677083485173</v>
      </c>
      <c r="D640">
        <v>639</v>
      </c>
      <c r="E640">
        <v>-0.99987286329269409</v>
      </c>
      <c r="F640">
        <v>3.820858240127563</v>
      </c>
      <c r="I640" s="1">
        <v>638</v>
      </c>
    </row>
    <row r="641" spans="1:9" x14ac:dyDescent="0.25">
      <c r="A641">
        <f>100-I641*100/7086</f>
        <v>90.982218458933104</v>
      </c>
      <c r="B641">
        <v>0.6000000000001976</v>
      </c>
      <c r="C641">
        <v>0.90686545497167004</v>
      </c>
      <c r="D641">
        <v>640</v>
      </c>
      <c r="E641">
        <v>-0.99969309568405151</v>
      </c>
      <c r="F641">
        <v>3.820696115493774</v>
      </c>
      <c r="I641" s="1">
        <v>639</v>
      </c>
    </row>
    <row r="642" spans="1:9" x14ac:dyDescent="0.25">
      <c r="A642">
        <f>100-I642*100/7086</f>
        <v>90.968106124753035</v>
      </c>
      <c r="B642">
        <v>0.6000000000001976</v>
      </c>
      <c r="C642">
        <v>0.90686545497167004</v>
      </c>
      <c r="D642">
        <v>641</v>
      </c>
      <c r="E642">
        <v>-0.99969309568405151</v>
      </c>
      <c r="F642">
        <v>3.820696115493774</v>
      </c>
      <c r="I642" s="1">
        <v>640</v>
      </c>
    </row>
    <row r="643" spans="1:9" x14ac:dyDescent="0.25">
      <c r="A643">
        <f>100-I643*100/7086</f>
        <v>90.953993790572966</v>
      </c>
      <c r="B643">
        <v>0.40006629101786351</v>
      </c>
      <c r="C643">
        <v>0.9065316710819239</v>
      </c>
      <c r="D643">
        <v>642</v>
      </c>
      <c r="E643">
        <v>-0.99987286329269409</v>
      </c>
      <c r="F643">
        <v>3.8202099800109859</v>
      </c>
      <c r="I643" s="1">
        <v>641</v>
      </c>
    </row>
    <row r="644" spans="1:9" x14ac:dyDescent="0.25">
      <c r="A644">
        <f>100-I644*100/7086</f>
        <v>90.939881456392882</v>
      </c>
      <c r="B644">
        <v>0.40006629101786351</v>
      </c>
      <c r="C644">
        <v>0.9064203552187422</v>
      </c>
      <c r="D644">
        <v>643</v>
      </c>
      <c r="E644">
        <v>-0.99987286329269409</v>
      </c>
      <c r="F644">
        <v>3.8200478553771968</v>
      </c>
      <c r="I644" s="1">
        <v>642</v>
      </c>
    </row>
    <row r="645" spans="1:9" x14ac:dyDescent="0.25">
      <c r="A645">
        <f>100-I645*100/7086</f>
        <v>90.925769122212813</v>
      </c>
      <c r="B645">
        <v>0.40006629101786351</v>
      </c>
      <c r="C645">
        <v>0.90630920305535934</v>
      </c>
      <c r="D645">
        <v>644</v>
      </c>
      <c r="E645">
        <v>-0.99987286329269409</v>
      </c>
      <c r="F645">
        <v>3.8198859691619869</v>
      </c>
      <c r="I645" s="1">
        <v>643</v>
      </c>
    </row>
    <row r="646" spans="1:9" x14ac:dyDescent="0.25">
      <c r="A646">
        <f>100-I646*100/7086</f>
        <v>90.911656788032744</v>
      </c>
      <c r="B646">
        <v>0.40006629101786351</v>
      </c>
      <c r="C646">
        <v>0.90619788719217764</v>
      </c>
      <c r="D646">
        <v>645</v>
      </c>
      <c r="E646">
        <v>-0.99987286329269409</v>
      </c>
      <c r="F646">
        <v>3.8197238445281978</v>
      </c>
      <c r="I646" s="1">
        <v>644</v>
      </c>
    </row>
    <row r="647" spans="1:9" x14ac:dyDescent="0.25">
      <c r="A647">
        <f>100-I647*100/7086</f>
        <v>90.897544453852674</v>
      </c>
      <c r="B647">
        <v>0.40006629101786351</v>
      </c>
      <c r="C647">
        <v>0.90619788719217764</v>
      </c>
      <c r="D647">
        <v>646</v>
      </c>
      <c r="E647">
        <v>-0.99987286329269409</v>
      </c>
      <c r="F647">
        <v>3.8197238445281978</v>
      </c>
      <c r="I647" s="1">
        <v>645</v>
      </c>
    </row>
    <row r="648" spans="1:9" x14ac:dyDescent="0.25">
      <c r="A648">
        <f>100-I648*100/7086</f>
        <v>90.883432119672591</v>
      </c>
      <c r="B648">
        <v>0.6000000000001976</v>
      </c>
      <c r="C648">
        <v>0.90608657132899628</v>
      </c>
      <c r="D648">
        <v>647</v>
      </c>
      <c r="E648">
        <v>-0.99969309568405151</v>
      </c>
      <c r="F648">
        <v>3.8195617198944092</v>
      </c>
      <c r="I648" s="1">
        <v>646</v>
      </c>
    </row>
    <row r="649" spans="1:9" x14ac:dyDescent="0.25">
      <c r="A649">
        <f>100-I649*100/7086</f>
        <v>90.869319785492522</v>
      </c>
      <c r="B649">
        <v>0.40006629101786351</v>
      </c>
      <c r="C649">
        <v>0.90586410330243172</v>
      </c>
      <c r="D649">
        <v>648</v>
      </c>
      <c r="E649">
        <v>-0.99987286329269409</v>
      </c>
      <c r="F649">
        <v>3.8192377090454102</v>
      </c>
      <c r="I649" s="1">
        <v>647</v>
      </c>
    </row>
    <row r="650" spans="1:9" x14ac:dyDescent="0.25">
      <c r="A650">
        <f>100-I650*100/7086</f>
        <v>90.855207451312452</v>
      </c>
      <c r="B650">
        <v>0.40006629101786351</v>
      </c>
      <c r="C650">
        <v>0.90564147157606834</v>
      </c>
      <c r="D650">
        <v>649</v>
      </c>
      <c r="E650">
        <v>-0.99987286329269409</v>
      </c>
      <c r="F650">
        <v>3.818913459777832</v>
      </c>
      <c r="I650" s="1">
        <v>648</v>
      </c>
    </row>
    <row r="651" spans="1:9" x14ac:dyDescent="0.25">
      <c r="A651">
        <f>100-I651*100/7086</f>
        <v>90.841095117132369</v>
      </c>
      <c r="B651">
        <v>0.6000000000001976</v>
      </c>
      <c r="C651">
        <v>0.90564147157606834</v>
      </c>
      <c r="D651">
        <v>650</v>
      </c>
      <c r="E651">
        <v>-0.99969309568405151</v>
      </c>
      <c r="F651">
        <v>3.818913459777832</v>
      </c>
      <c r="I651" s="1">
        <v>649</v>
      </c>
    </row>
    <row r="652" spans="1:9" x14ac:dyDescent="0.25">
      <c r="A652">
        <f>100-I652*100/7086</f>
        <v>90.8269827829523</v>
      </c>
      <c r="B652">
        <v>0.6000000000001976</v>
      </c>
      <c r="C652">
        <v>0.90553015571288664</v>
      </c>
      <c r="D652">
        <v>651</v>
      </c>
      <c r="E652">
        <v>-0.99969309568405151</v>
      </c>
      <c r="F652">
        <v>3.818751335144043</v>
      </c>
      <c r="I652" s="1">
        <v>650</v>
      </c>
    </row>
    <row r="653" spans="1:9" x14ac:dyDescent="0.25">
      <c r="A653">
        <f>100-I653*100/7086</f>
        <v>90.81287044877223</v>
      </c>
      <c r="B653">
        <v>0.6000000000001976</v>
      </c>
      <c r="C653">
        <v>0.90553015571288664</v>
      </c>
      <c r="D653">
        <v>652</v>
      </c>
      <c r="E653">
        <v>-0.99969309568405151</v>
      </c>
      <c r="F653">
        <v>3.818751335144043</v>
      </c>
      <c r="I653" s="1">
        <v>651</v>
      </c>
    </row>
    <row r="654" spans="1:9" x14ac:dyDescent="0.25">
      <c r="A654">
        <f>100-I654*100/7086</f>
        <v>90.798758114592147</v>
      </c>
      <c r="B654">
        <v>0.6000000000001976</v>
      </c>
      <c r="C654">
        <v>0.90530768768632219</v>
      </c>
      <c r="D654">
        <v>653</v>
      </c>
      <c r="E654">
        <v>-0.99969309568405151</v>
      </c>
      <c r="F654">
        <v>3.8184273242950439</v>
      </c>
      <c r="I654" s="1">
        <v>652</v>
      </c>
    </row>
    <row r="655" spans="1:9" x14ac:dyDescent="0.25">
      <c r="A655">
        <f>100-I655*100/7086</f>
        <v>90.784645780412077</v>
      </c>
      <c r="B655">
        <v>0.40006629101786351</v>
      </c>
      <c r="C655">
        <v>0.90508505595995881</v>
      </c>
      <c r="D655">
        <v>654</v>
      </c>
      <c r="E655">
        <v>-0.99987286329269409</v>
      </c>
      <c r="F655">
        <v>3.8181030750274658</v>
      </c>
      <c r="I655" s="1">
        <v>653</v>
      </c>
    </row>
    <row r="656" spans="1:9" x14ac:dyDescent="0.25">
      <c r="A656">
        <f>100-I656*100/7086</f>
        <v>90.770533446232008</v>
      </c>
      <c r="B656">
        <v>0.40006629101786351</v>
      </c>
      <c r="C656">
        <v>0.90508505595995881</v>
      </c>
      <c r="D656">
        <v>655</v>
      </c>
      <c r="E656">
        <v>-0.99987286329269409</v>
      </c>
      <c r="F656">
        <v>3.8181030750274658</v>
      </c>
      <c r="I656" s="1">
        <v>654</v>
      </c>
    </row>
    <row r="657" spans="1:9" x14ac:dyDescent="0.25">
      <c r="A657">
        <f>100-I657*100/7086</f>
        <v>90.756421112051939</v>
      </c>
      <c r="B657">
        <v>0.6000000000001976</v>
      </c>
      <c r="C657">
        <v>0.90497390379657594</v>
      </c>
      <c r="D657">
        <v>656</v>
      </c>
      <c r="E657">
        <v>-0.99969309568405151</v>
      </c>
      <c r="F657">
        <v>3.8179411888122559</v>
      </c>
      <c r="I657" s="1">
        <v>655</v>
      </c>
    </row>
    <row r="658" spans="1:9" x14ac:dyDescent="0.25">
      <c r="A658">
        <f>100-I658*100/7086</f>
        <v>90.742308777871855</v>
      </c>
      <c r="B658">
        <v>0.40006629101786351</v>
      </c>
      <c r="C658">
        <v>0.90486258793339425</v>
      </c>
      <c r="D658">
        <v>657</v>
      </c>
      <c r="E658">
        <v>-0.99987286329269409</v>
      </c>
      <c r="F658">
        <v>3.8177790641784668</v>
      </c>
      <c r="I658" s="1">
        <v>656</v>
      </c>
    </row>
    <row r="659" spans="1:9" x14ac:dyDescent="0.25">
      <c r="A659">
        <f>100-I659*100/7086</f>
        <v>90.728196443691786</v>
      </c>
      <c r="B659">
        <v>0.6000000000001976</v>
      </c>
      <c r="C659">
        <v>0.90464011990683002</v>
      </c>
      <c r="D659">
        <v>658</v>
      </c>
      <c r="E659">
        <v>-0.99969309568405151</v>
      </c>
      <c r="F659">
        <v>3.8174550533294682</v>
      </c>
      <c r="I659" s="1">
        <v>657</v>
      </c>
    </row>
    <row r="660" spans="1:9" x14ac:dyDescent="0.25">
      <c r="A660">
        <f>100-I660*100/7086</f>
        <v>90.714084109511717</v>
      </c>
      <c r="B660">
        <v>0.6000000000001976</v>
      </c>
      <c r="C660">
        <v>0.90464011990683002</v>
      </c>
      <c r="D660">
        <v>659</v>
      </c>
      <c r="E660">
        <v>-0.99969309568405151</v>
      </c>
      <c r="F660">
        <v>3.8174550533294682</v>
      </c>
      <c r="I660" s="1">
        <v>658</v>
      </c>
    </row>
    <row r="661" spans="1:9" x14ac:dyDescent="0.25">
      <c r="A661">
        <f>100-I661*100/7086</f>
        <v>90.699971775331647</v>
      </c>
      <c r="B661">
        <v>0.40006629101786351</v>
      </c>
      <c r="C661">
        <v>0.90441748818046663</v>
      </c>
      <c r="D661">
        <v>660</v>
      </c>
      <c r="E661">
        <v>-0.99987286329269409</v>
      </c>
      <c r="F661">
        <v>3.8171308040618901</v>
      </c>
      <c r="I661" s="1">
        <v>659</v>
      </c>
    </row>
    <row r="662" spans="1:9" x14ac:dyDescent="0.25">
      <c r="A662">
        <f>100-I662*100/7086</f>
        <v>90.685859441151564</v>
      </c>
      <c r="B662">
        <v>0.40006629101786351</v>
      </c>
      <c r="C662">
        <v>0.90441748818046663</v>
      </c>
      <c r="D662">
        <v>661</v>
      </c>
      <c r="E662">
        <v>-0.99987286329269409</v>
      </c>
      <c r="F662">
        <v>3.8171308040618901</v>
      </c>
      <c r="I662" s="1">
        <v>660</v>
      </c>
    </row>
    <row r="663" spans="1:9" x14ac:dyDescent="0.25">
      <c r="A663">
        <f>100-I663*100/7086</f>
        <v>90.671747106971495</v>
      </c>
      <c r="B663">
        <v>0.6000000000001976</v>
      </c>
      <c r="C663">
        <v>0.90419502015390207</v>
      </c>
      <c r="D663">
        <v>662</v>
      </c>
      <c r="E663">
        <v>-0.99969309568405151</v>
      </c>
      <c r="F663">
        <v>3.8168067932128911</v>
      </c>
      <c r="I663" s="1">
        <v>661</v>
      </c>
    </row>
    <row r="664" spans="1:9" x14ac:dyDescent="0.25">
      <c r="A664">
        <f>100-I664*100/7086</f>
        <v>90.657634772791425</v>
      </c>
      <c r="B664">
        <v>0.40006629101786351</v>
      </c>
      <c r="C664">
        <v>0.90408370429072038</v>
      </c>
      <c r="D664">
        <v>663</v>
      </c>
      <c r="E664">
        <v>-0.99987286329269409</v>
      </c>
      <c r="F664">
        <v>3.816644668579102</v>
      </c>
      <c r="I664" s="1">
        <v>662</v>
      </c>
    </row>
    <row r="665" spans="1:9" x14ac:dyDescent="0.25">
      <c r="A665">
        <f>100-I665*100/7086</f>
        <v>90.643522438611342</v>
      </c>
      <c r="B665">
        <v>0.40006629101786351</v>
      </c>
      <c r="C665">
        <v>0.90374992040097357</v>
      </c>
      <c r="D665">
        <v>664</v>
      </c>
      <c r="E665">
        <v>-0.99987286329269409</v>
      </c>
      <c r="F665">
        <v>3.816158533096313</v>
      </c>
      <c r="I665" s="1">
        <v>663</v>
      </c>
    </row>
    <row r="666" spans="1:9" x14ac:dyDescent="0.25">
      <c r="A666">
        <f>100-I666*100/7086</f>
        <v>90.629410104431273</v>
      </c>
      <c r="B666">
        <v>0.6000000000001976</v>
      </c>
      <c r="C666">
        <v>0.90386107256435644</v>
      </c>
      <c r="D666">
        <v>665</v>
      </c>
      <c r="E666">
        <v>-0.99969309568405151</v>
      </c>
      <c r="F666">
        <v>3.816320419311523</v>
      </c>
      <c r="I666" s="1">
        <v>664</v>
      </c>
    </row>
    <row r="667" spans="1:9" x14ac:dyDescent="0.25">
      <c r="A667">
        <f>100-I667*100/7086</f>
        <v>90.615297770251203</v>
      </c>
      <c r="B667">
        <v>0.40006629101786351</v>
      </c>
      <c r="C667">
        <v>0.90363860453779188</v>
      </c>
      <c r="D667">
        <v>666</v>
      </c>
      <c r="E667">
        <v>-0.99987286329269409</v>
      </c>
      <c r="F667">
        <v>3.815996408462524</v>
      </c>
      <c r="I667" s="1">
        <v>665</v>
      </c>
    </row>
    <row r="668" spans="1:9" x14ac:dyDescent="0.25">
      <c r="A668">
        <f>100-I668*100/7086</f>
        <v>90.60118543607112</v>
      </c>
      <c r="B668">
        <v>0.2000662910184561</v>
      </c>
      <c r="C668">
        <v>0.9035272886746103</v>
      </c>
      <c r="D668">
        <v>667</v>
      </c>
      <c r="E668">
        <v>-1.000052690505981</v>
      </c>
      <c r="F668">
        <v>3.8158342838287349</v>
      </c>
      <c r="I668" s="1">
        <v>666</v>
      </c>
    </row>
    <row r="669" spans="1:9" x14ac:dyDescent="0.25">
      <c r="A669">
        <f>100-I669*100/7086</f>
        <v>90.58707310189105</v>
      </c>
      <c r="B669">
        <v>0.40006629101786351</v>
      </c>
      <c r="C669">
        <v>0.90341613651122743</v>
      </c>
      <c r="D669">
        <v>668</v>
      </c>
      <c r="E669">
        <v>-0.99987286329269409</v>
      </c>
      <c r="F669">
        <v>3.8156723976135249</v>
      </c>
      <c r="I669" s="1">
        <v>667</v>
      </c>
    </row>
    <row r="670" spans="1:9" x14ac:dyDescent="0.25">
      <c r="A670">
        <f>100-I670*100/7086</f>
        <v>90.572960767710981</v>
      </c>
      <c r="B670">
        <v>0.6000000000001976</v>
      </c>
      <c r="C670">
        <v>0.90341613651122743</v>
      </c>
      <c r="D670">
        <v>669</v>
      </c>
      <c r="E670">
        <v>-0.99969309568405151</v>
      </c>
      <c r="F670">
        <v>3.8156723976135249</v>
      </c>
      <c r="I670" s="1">
        <v>668</v>
      </c>
    </row>
    <row r="671" spans="1:9" x14ac:dyDescent="0.25">
      <c r="A671">
        <f>100-I671*100/7086</f>
        <v>90.558848433530912</v>
      </c>
      <c r="B671">
        <v>0.6000000000001976</v>
      </c>
      <c r="C671">
        <v>0.90319350478486404</v>
      </c>
      <c r="D671">
        <v>670</v>
      </c>
      <c r="E671">
        <v>-0.99969309568405151</v>
      </c>
      <c r="F671">
        <v>3.8153481483459468</v>
      </c>
      <c r="I671" s="1">
        <v>669</v>
      </c>
    </row>
    <row r="672" spans="1:9" x14ac:dyDescent="0.25">
      <c r="A672">
        <f>100-I672*100/7086</f>
        <v>90.544736099350828</v>
      </c>
      <c r="B672">
        <v>0.6000000000001976</v>
      </c>
      <c r="C672">
        <v>0.90308218892168268</v>
      </c>
      <c r="D672">
        <v>671</v>
      </c>
      <c r="E672">
        <v>-0.99969309568405151</v>
      </c>
      <c r="F672">
        <v>3.8151860237121582</v>
      </c>
      <c r="I672" s="1">
        <v>670</v>
      </c>
    </row>
    <row r="673" spans="1:9" x14ac:dyDescent="0.25">
      <c r="A673">
        <f>100-I673*100/7086</f>
        <v>90.530623765170759</v>
      </c>
      <c r="B673">
        <v>0.40006629101786351</v>
      </c>
      <c r="C673">
        <v>0.90297103675829948</v>
      </c>
      <c r="D673">
        <v>672</v>
      </c>
      <c r="E673">
        <v>-0.99987286329269409</v>
      </c>
      <c r="F673">
        <v>3.8150241374969478</v>
      </c>
      <c r="I673" s="1">
        <v>671</v>
      </c>
    </row>
    <row r="674" spans="1:9" x14ac:dyDescent="0.25">
      <c r="A674">
        <f>100-I674*100/7086</f>
        <v>90.51651143099069</v>
      </c>
      <c r="B674">
        <v>0.6000000000001976</v>
      </c>
      <c r="C674">
        <v>0.90285972089511812</v>
      </c>
      <c r="D674">
        <v>673</v>
      </c>
      <c r="E674">
        <v>-0.99969309568405151</v>
      </c>
      <c r="F674">
        <v>3.8148620128631592</v>
      </c>
      <c r="I674" s="1">
        <v>672</v>
      </c>
    </row>
    <row r="675" spans="1:9" x14ac:dyDescent="0.25">
      <c r="A675">
        <f>100-I675*100/7086</f>
        <v>90.50239909681062</v>
      </c>
      <c r="B675">
        <v>0.80000000000009874</v>
      </c>
      <c r="C675">
        <v>0.90285972089511812</v>
      </c>
      <c r="D675">
        <v>674</v>
      </c>
      <c r="E675">
        <v>-0.99951326847076416</v>
      </c>
      <c r="F675">
        <v>3.8148620128631592</v>
      </c>
      <c r="I675" s="1">
        <v>673</v>
      </c>
    </row>
    <row r="676" spans="1:9" x14ac:dyDescent="0.25">
      <c r="A676">
        <f>100-I676*100/7086</f>
        <v>90.488286762630537</v>
      </c>
      <c r="B676">
        <v>0.6000000000001976</v>
      </c>
      <c r="C676">
        <v>0.90263708916875474</v>
      </c>
      <c r="D676">
        <v>675</v>
      </c>
      <c r="E676">
        <v>-0.99969309568405151</v>
      </c>
      <c r="F676">
        <v>3.8145377635955811</v>
      </c>
      <c r="I676" s="1">
        <v>674</v>
      </c>
    </row>
    <row r="677" spans="1:9" x14ac:dyDescent="0.25">
      <c r="A677">
        <f>100-I677*100/7086</f>
        <v>90.474174428450468</v>
      </c>
      <c r="B677">
        <v>0.6000000000001976</v>
      </c>
      <c r="C677">
        <v>0.90252593700537187</v>
      </c>
      <c r="D677">
        <v>676</v>
      </c>
      <c r="E677">
        <v>-0.99969309568405151</v>
      </c>
      <c r="F677">
        <v>3.8143758773803711</v>
      </c>
      <c r="I677" s="1">
        <v>675</v>
      </c>
    </row>
    <row r="678" spans="1:9" x14ac:dyDescent="0.25">
      <c r="A678">
        <f>100-I678*100/7086</f>
        <v>90.460062094270398</v>
      </c>
      <c r="B678">
        <v>0.40006629101786351</v>
      </c>
      <c r="C678">
        <v>0.90230330527900859</v>
      </c>
      <c r="D678">
        <v>677</v>
      </c>
      <c r="E678">
        <v>-0.99987286329269409</v>
      </c>
      <c r="F678">
        <v>3.814051628112793</v>
      </c>
      <c r="I678" s="1">
        <v>676</v>
      </c>
    </row>
    <row r="679" spans="1:9" x14ac:dyDescent="0.25">
      <c r="A679">
        <f>100-I679*100/7086</f>
        <v>90.445949760090315</v>
      </c>
      <c r="B679">
        <v>1</v>
      </c>
      <c r="C679">
        <v>0.90241462114219018</v>
      </c>
      <c r="D679">
        <v>678</v>
      </c>
      <c r="E679">
        <v>-0.99933344125747681</v>
      </c>
      <c r="F679">
        <v>3.814213752746582</v>
      </c>
      <c r="I679" s="1">
        <v>677</v>
      </c>
    </row>
    <row r="680" spans="1:9" x14ac:dyDescent="0.25">
      <c r="A680">
        <f>100-I680*100/7086</f>
        <v>90.431837425910246</v>
      </c>
      <c r="B680">
        <v>0.40006629101786351</v>
      </c>
      <c r="C680">
        <v>0.9021919894158269</v>
      </c>
      <c r="D680">
        <v>679</v>
      </c>
      <c r="E680">
        <v>-0.99987286329269409</v>
      </c>
      <c r="F680">
        <v>3.8138895034790039</v>
      </c>
      <c r="I680" s="1">
        <v>678</v>
      </c>
    </row>
    <row r="681" spans="1:9" x14ac:dyDescent="0.25">
      <c r="A681">
        <f>100-I681*100/7086</f>
        <v>90.417725091730176</v>
      </c>
      <c r="B681">
        <v>0.6000000000001976</v>
      </c>
      <c r="C681">
        <v>0.90208083725244403</v>
      </c>
      <c r="D681">
        <v>680</v>
      </c>
      <c r="E681">
        <v>-0.99969309568405151</v>
      </c>
      <c r="F681">
        <v>3.8137276172637939</v>
      </c>
      <c r="I681" s="1">
        <v>679</v>
      </c>
    </row>
    <row r="682" spans="1:9" x14ac:dyDescent="0.25">
      <c r="A682">
        <f>100-I682*100/7086</f>
        <v>90.403612757550093</v>
      </c>
      <c r="B682">
        <v>0.6000000000001976</v>
      </c>
      <c r="C682">
        <v>0.90196952138926234</v>
      </c>
      <c r="D682">
        <v>681</v>
      </c>
      <c r="E682">
        <v>-0.99969309568405151</v>
      </c>
      <c r="F682">
        <v>3.8135654926300049</v>
      </c>
      <c r="I682" s="1">
        <v>680</v>
      </c>
    </row>
    <row r="683" spans="1:9" x14ac:dyDescent="0.25">
      <c r="A683">
        <f>100-I683*100/7086</f>
        <v>90.389500423370023</v>
      </c>
      <c r="B683">
        <v>0.40006629101786351</v>
      </c>
      <c r="C683">
        <v>0.90185820552608065</v>
      </c>
      <c r="D683">
        <v>682</v>
      </c>
      <c r="E683">
        <v>-0.99987286329269409</v>
      </c>
      <c r="F683">
        <v>3.8134033679962158</v>
      </c>
      <c r="I683" s="1">
        <v>681</v>
      </c>
    </row>
    <row r="684" spans="1:9" x14ac:dyDescent="0.25">
      <c r="A684">
        <f>100-I684*100/7086</f>
        <v>90.375388089189954</v>
      </c>
      <c r="B684">
        <v>0.40006629101786351</v>
      </c>
      <c r="C684">
        <v>0.90152442163633473</v>
      </c>
      <c r="D684">
        <v>683</v>
      </c>
      <c r="E684">
        <v>-0.99987286329269409</v>
      </c>
      <c r="F684">
        <v>3.8129172325134282</v>
      </c>
      <c r="I684" s="1">
        <v>682</v>
      </c>
    </row>
    <row r="685" spans="1:9" x14ac:dyDescent="0.25">
      <c r="A685">
        <f>100-I685*100/7086</f>
        <v>90.361275755009885</v>
      </c>
      <c r="B685">
        <v>0.40006629101786351</v>
      </c>
      <c r="C685">
        <v>0.90152442163633473</v>
      </c>
      <c r="D685">
        <v>684</v>
      </c>
      <c r="E685">
        <v>-0.99987286329269409</v>
      </c>
      <c r="F685">
        <v>3.8129172325134282</v>
      </c>
      <c r="I685" s="1">
        <v>683</v>
      </c>
    </row>
    <row r="686" spans="1:9" x14ac:dyDescent="0.25">
      <c r="A686">
        <f>100-I686*100/7086</f>
        <v>90.347163420829801</v>
      </c>
      <c r="B686">
        <v>0.40006629101786351</v>
      </c>
      <c r="C686">
        <v>0.90152442163633473</v>
      </c>
      <c r="D686">
        <v>685</v>
      </c>
      <c r="E686">
        <v>-0.99987286329269409</v>
      </c>
      <c r="F686">
        <v>3.8129172325134282</v>
      </c>
      <c r="I686" s="1">
        <v>684</v>
      </c>
    </row>
    <row r="687" spans="1:9" x14ac:dyDescent="0.25">
      <c r="A687">
        <f>100-I687*100/7086</f>
        <v>90.333051086649732</v>
      </c>
      <c r="B687">
        <v>0.40006629101786351</v>
      </c>
      <c r="C687">
        <v>0.90119063774658847</v>
      </c>
      <c r="D687">
        <v>686</v>
      </c>
      <c r="E687">
        <v>-0.99987286329269409</v>
      </c>
      <c r="F687">
        <v>3.8124310970306401</v>
      </c>
      <c r="I687" s="1">
        <v>685</v>
      </c>
    </row>
    <row r="688" spans="1:9" x14ac:dyDescent="0.25">
      <c r="A688">
        <f>100-I688*100/7086</f>
        <v>90.318938752469663</v>
      </c>
      <c r="B688">
        <v>0.6000000000001976</v>
      </c>
      <c r="C688">
        <v>0.90119063774658847</v>
      </c>
      <c r="D688">
        <v>687</v>
      </c>
      <c r="E688">
        <v>-0.99969309568405151</v>
      </c>
      <c r="F688">
        <v>3.8124310970306401</v>
      </c>
      <c r="I688" s="1">
        <v>686</v>
      </c>
    </row>
    <row r="689" spans="1:9" x14ac:dyDescent="0.25">
      <c r="A689">
        <f>100-I689*100/7086</f>
        <v>90.304826418289579</v>
      </c>
      <c r="B689">
        <v>0.6000000000001976</v>
      </c>
      <c r="C689">
        <v>0.90107932188340689</v>
      </c>
      <c r="D689">
        <v>688</v>
      </c>
      <c r="E689">
        <v>-0.99969309568405151</v>
      </c>
      <c r="F689">
        <v>3.812268972396851</v>
      </c>
      <c r="I689" s="1">
        <v>687</v>
      </c>
    </row>
    <row r="690" spans="1:9" x14ac:dyDescent="0.25">
      <c r="A690">
        <f>100-I690*100/7086</f>
        <v>90.29071408410951</v>
      </c>
      <c r="B690">
        <v>0.40006629101786351</v>
      </c>
      <c r="C690">
        <v>0.90107932188340689</v>
      </c>
      <c r="D690">
        <v>689</v>
      </c>
      <c r="E690">
        <v>-0.99987286329269409</v>
      </c>
      <c r="F690">
        <v>3.812268972396851</v>
      </c>
      <c r="I690" s="1">
        <v>688</v>
      </c>
    </row>
    <row r="691" spans="1:9" x14ac:dyDescent="0.25">
      <c r="A691">
        <f>100-I691*100/7086</f>
        <v>90.276601749929441</v>
      </c>
      <c r="B691">
        <v>0.40006629101786351</v>
      </c>
      <c r="C691">
        <v>0.90085685385684233</v>
      </c>
      <c r="D691">
        <v>690</v>
      </c>
      <c r="E691">
        <v>-0.99987286329269409</v>
      </c>
      <c r="F691">
        <v>3.811944961547852</v>
      </c>
      <c r="I691" s="1">
        <v>689</v>
      </c>
    </row>
    <row r="692" spans="1:9" x14ac:dyDescent="0.25">
      <c r="A692">
        <f>100-I692*100/7086</f>
        <v>90.262489415749371</v>
      </c>
      <c r="B692">
        <v>0.40006629101786351</v>
      </c>
      <c r="C692">
        <v>0.90074553799365997</v>
      </c>
      <c r="D692">
        <v>691</v>
      </c>
      <c r="E692">
        <v>-0.99987286329269409</v>
      </c>
      <c r="F692">
        <v>3.8117828369140621</v>
      </c>
      <c r="I692" s="1">
        <v>690</v>
      </c>
    </row>
    <row r="693" spans="1:9" x14ac:dyDescent="0.25">
      <c r="A693">
        <f>100-I693*100/7086</f>
        <v>90.248377081569288</v>
      </c>
      <c r="B693">
        <v>0.6000000000001976</v>
      </c>
      <c r="C693">
        <v>0.90063422213047839</v>
      </c>
      <c r="D693">
        <v>692</v>
      </c>
      <c r="E693">
        <v>-0.99969309568405151</v>
      </c>
      <c r="F693">
        <v>3.811620712280273</v>
      </c>
      <c r="I693" s="1">
        <v>691</v>
      </c>
    </row>
    <row r="694" spans="1:9" x14ac:dyDescent="0.25">
      <c r="A694">
        <f>100-I694*100/7086</f>
        <v>90.234264747389219</v>
      </c>
      <c r="B694">
        <v>0.40006629101786351</v>
      </c>
      <c r="C694">
        <v>0.90052306996709541</v>
      </c>
      <c r="D694">
        <v>693</v>
      </c>
      <c r="E694">
        <v>-0.99987286329269409</v>
      </c>
      <c r="F694">
        <v>3.811458826065063</v>
      </c>
      <c r="I694" s="1">
        <v>692</v>
      </c>
    </row>
    <row r="695" spans="1:9" x14ac:dyDescent="0.25">
      <c r="A695">
        <f>100-I695*100/7086</f>
        <v>90.220152413209149</v>
      </c>
      <c r="B695">
        <v>0.40006629101786351</v>
      </c>
      <c r="C695">
        <v>0.90041175410391383</v>
      </c>
      <c r="D695">
        <v>694</v>
      </c>
      <c r="E695">
        <v>-0.99987286329269409</v>
      </c>
      <c r="F695">
        <v>3.811296701431274</v>
      </c>
      <c r="I695" s="1">
        <v>693</v>
      </c>
    </row>
    <row r="696" spans="1:9" x14ac:dyDescent="0.25">
      <c r="A696">
        <f>100-I696*100/7086</f>
        <v>90.206040079029066</v>
      </c>
      <c r="B696">
        <v>0.40006629101786351</v>
      </c>
      <c r="C696">
        <v>0.90018912237755044</v>
      </c>
      <c r="D696">
        <v>695</v>
      </c>
      <c r="E696">
        <v>-0.99987286329269409</v>
      </c>
      <c r="F696">
        <v>3.8109724521636958</v>
      </c>
      <c r="I696" s="1">
        <v>694</v>
      </c>
    </row>
    <row r="697" spans="1:9" x14ac:dyDescent="0.25">
      <c r="A697">
        <f>100-I697*100/7086</f>
        <v>90.191927744848996</v>
      </c>
      <c r="B697">
        <v>0.2000662910184561</v>
      </c>
      <c r="C697">
        <v>0.90018912237755044</v>
      </c>
      <c r="D697">
        <v>696</v>
      </c>
      <c r="E697">
        <v>-1.000052690505981</v>
      </c>
      <c r="F697">
        <v>3.8109724521636958</v>
      </c>
      <c r="I697" s="1">
        <v>695</v>
      </c>
    </row>
    <row r="698" spans="1:9" x14ac:dyDescent="0.25">
      <c r="A698">
        <f>100-I698*100/7086</f>
        <v>90.177815410668927</v>
      </c>
      <c r="B698">
        <v>0.2000662910184561</v>
      </c>
      <c r="C698">
        <v>0.89996665435098588</v>
      </c>
      <c r="D698">
        <v>697</v>
      </c>
      <c r="E698">
        <v>-1.000052690505981</v>
      </c>
      <c r="F698">
        <v>3.8106484413146968</v>
      </c>
      <c r="I698" s="1">
        <v>696</v>
      </c>
    </row>
    <row r="699" spans="1:9" x14ac:dyDescent="0.25">
      <c r="A699">
        <f>100-I699*100/7086</f>
        <v>90.163703076488844</v>
      </c>
      <c r="B699">
        <v>0.40006629101786351</v>
      </c>
      <c r="C699">
        <v>0.89996665435098588</v>
      </c>
      <c r="D699">
        <v>698</v>
      </c>
      <c r="E699">
        <v>-0.99987286329269409</v>
      </c>
      <c r="F699">
        <v>3.8106484413146968</v>
      </c>
      <c r="I699" s="1">
        <v>697</v>
      </c>
    </row>
    <row r="700" spans="1:9" x14ac:dyDescent="0.25">
      <c r="A700">
        <f>100-I700*100/7086</f>
        <v>90.149590742308774</v>
      </c>
      <c r="B700">
        <v>0.40006629101786351</v>
      </c>
      <c r="C700">
        <v>0.89985533848780452</v>
      </c>
      <c r="D700">
        <v>699</v>
      </c>
      <c r="E700">
        <v>-0.99987286329269409</v>
      </c>
      <c r="F700">
        <v>3.8104863166809082</v>
      </c>
      <c r="I700" s="1">
        <v>698</v>
      </c>
    </row>
    <row r="701" spans="1:9" x14ac:dyDescent="0.25">
      <c r="A701">
        <f>100-I701*100/7086</f>
        <v>90.135478408128705</v>
      </c>
      <c r="B701">
        <v>0.6000000000001976</v>
      </c>
      <c r="C701">
        <v>0.89974402262462283</v>
      </c>
      <c r="D701">
        <v>700</v>
      </c>
      <c r="E701">
        <v>-0.99969309568405151</v>
      </c>
      <c r="F701">
        <v>3.8103241920471191</v>
      </c>
      <c r="I701" s="1">
        <v>699</v>
      </c>
    </row>
    <row r="702" spans="1:9" x14ac:dyDescent="0.25">
      <c r="A702">
        <f>100-I702*100/7086</f>
        <v>90.121366073948636</v>
      </c>
      <c r="B702">
        <v>0.2000662910184561</v>
      </c>
      <c r="C702">
        <v>0.89941023873487669</v>
      </c>
      <c r="D702">
        <v>701</v>
      </c>
      <c r="E702">
        <v>-1.000052690505981</v>
      </c>
      <c r="F702">
        <v>3.8098380565643311</v>
      </c>
      <c r="I702" s="1">
        <v>700</v>
      </c>
    </row>
    <row r="703" spans="1:9" x14ac:dyDescent="0.25">
      <c r="A703">
        <f>100-I703*100/7086</f>
        <v>90.107253739768552</v>
      </c>
      <c r="B703">
        <v>0.40006629101786351</v>
      </c>
      <c r="C703">
        <v>0.89952155459805827</v>
      </c>
      <c r="D703">
        <v>702</v>
      </c>
      <c r="E703">
        <v>-0.99987286329269409</v>
      </c>
      <c r="F703">
        <v>3.8100001811981201</v>
      </c>
      <c r="I703" s="1">
        <v>701</v>
      </c>
    </row>
    <row r="704" spans="1:9" x14ac:dyDescent="0.25">
      <c r="A704">
        <f>100-I704*100/7086</f>
        <v>90.093141405588483</v>
      </c>
      <c r="B704">
        <v>0.6000000000001976</v>
      </c>
      <c r="C704">
        <v>0.89929892287169499</v>
      </c>
      <c r="D704">
        <v>703</v>
      </c>
      <c r="E704">
        <v>-0.99969309568405151</v>
      </c>
      <c r="F704">
        <v>3.809675931930542</v>
      </c>
      <c r="I704" s="1">
        <v>702</v>
      </c>
    </row>
    <row r="705" spans="1:9" x14ac:dyDescent="0.25">
      <c r="A705">
        <f>100-I705*100/7086</f>
        <v>90.079029071408414</v>
      </c>
      <c r="B705">
        <v>0.2000662910184561</v>
      </c>
      <c r="C705">
        <v>0.89907645484513043</v>
      </c>
      <c r="D705">
        <v>704</v>
      </c>
      <c r="E705">
        <v>-1.000052690505981</v>
      </c>
      <c r="F705">
        <v>3.809351921081543</v>
      </c>
      <c r="I705" s="1">
        <v>703</v>
      </c>
    </row>
    <row r="706" spans="1:9" x14ac:dyDescent="0.25">
      <c r="A706">
        <f>100-I706*100/7086</f>
        <v>90.064916737228344</v>
      </c>
      <c r="B706">
        <v>0.6000000000001976</v>
      </c>
      <c r="C706">
        <v>0.89907645484513043</v>
      </c>
      <c r="D706">
        <v>705</v>
      </c>
      <c r="E706">
        <v>-0.99969309568405151</v>
      </c>
      <c r="F706">
        <v>3.809351921081543</v>
      </c>
      <c r="I706" s="1">
        <v>704</v>
      </c>
    </row>
    <row r="707" spans="1:9" x14ac:dyDescent="0.25">
      <c r="A707">
        <f>100-I707*100/7086</f>
        <v>90.050804403048261</v>
      </c>
      <c r="B707">
        <v>0.40006629101786351</v>
      </c>
      <c r="C707">
        <v>0.89907645484513043</v>
      </c>
      <c r="D707">
        <v>706</v>
      </c>
      <c r="E707">
        <v>-0.99987286329269409</v>
      </c>
      <c r="F707">
        <v>3.809351921081543</v>
      </c>
      <c r="I707" s="1">
        <v>705</v>
      </c>
    </row>
    <row r="708" spans="1:9" x14ac:dyDescent="0.25">
      <c r="A708">
        <f>100-I708*100/7086</f>
        <v>90.036692068868192</v>
      </c>
      <c r="B708">
        <v>0.2000662910184561</v>
      </c>
      <c r="C708">
        <v>0.89874267095538418</v>
      </c>
      <c r="D708">
        <v>707</v>
      </c>
      <c r="E708">
        <v>-1.000052690505981</v>
      </c>
      <c r="F708">
        <v>3.8088657855987549</v>
      </c>
      <c r="I708" s="1">
        <v>706</v>
      </c>
    </row>
    <row r="709" spans="1:9" x14ac:dyDescent="0.25">
      <c r="A709">
        <f>100-I709*100/7086</f>
        <v>90.022579734688122</v>
      </c>
      <c r="B709">
        <v>0.40006629101786351</v>
      </c>
      <c r="C709">
        <v>0.89885398681856588</v>
      </c>
      <c r="D709">
        <v>708</v>
      </c>
      <c r="E709">
        <v>-0.99987286329269409</v>
      </c>
      <c r="F709">
        <v>3.8090279102325439</v>
      </c>
      <c r="I709" s="1">
        <v>707</v>
      </c>
    </row>
    <row r="710" spans="1:9" x14ac:dyDescent="0.25">
      <c r="A710">
        <f>100-I710*100/7086</f>
        <v>90.008467400508039</v>
      </c>
      <c r="B710">
        <v>0.40006629101786351</v>
      </c>
      <c r="C710">
        <v>0.89863135509220249</v>
      </c>
      <c r="D710">
        <v>709</v>
      </c>
      <c r="E710">
        <v>-0.99987286329269409</v>
      </c>
      <c r="F710">
        <v>3.8087036609649658</v>
      </c>
      <c r="I710" s="1">
        <v>708</v>
      </c>
    </row>
    <row r="711" spans="1:9" x14ac:dyDescent="0.25">
      <c r="A711">
        <f>100-I711*100/7086</f>
        <v>89.994355066327969</v>
      </c>
      <c r="B711">
        <v>0.40006629101786351</v>
      </c>
      <c r="C711">
        <v>0.89840888706563793</v>
      </c>
      <c r="D711">
        <v>710</v>
      </c>
      <c r="E711">
        <v>-0.99987286329269409</v>
      </c>
      <c r="F711">
        <v>3.8083796501159668</v>
      </c>
      <c r="I711" s="1">
        <v>709</v>
      </c>
    </row>
    <row r="712" spans="1:9" x14ac:dyDescent="0.25">
      <c r="A712">
        <f>100-I712*100/7086</f>
        <v>89.9802427321479</v>
      </c>
      <c r="B712">
        <v>0.40006629101786351</v>
      </c>
      <c r="C712">
        <v>0.89840888706563793</v>
      </c>
      <c r="D712">
        <v>711</v>
      </c>
      <c r="E712">
        <v>-0.99987286329269409</v>
      </c>
      <c r="F712">
        <v>3.8083796501159668</v>
      </c>
      <c r="I712" s="1">
        <v>710</v>
      </c>
    </row>
    <row r="713" spans="1:9" x14ac:dyDescent="0.25">
      <c r="A713">
        <f>100-I713*100/7086</f>
        <v>89.966130397967817</v>
      </c>
      <c r="B713">
        <v>0.40006629101786351</v>
      </c>
      <c r="C713">
        <v>0.89818625533927499</v>
      </c>
      <c r="D713">
        <v>712</v>
      </c>
      <c r="E713">
        <v>-0.99987286329269409</v>
      </c>
      <c r="F713">
        <v>3.8080554008483891</v>
      </c>
      <c r="I713" s="1">
        <v>711</v>
      </c>
    </row>
    <row r="714" spans="1:9" x14ac:dyDescent="0.25">
      <c r="A714">
        <f>100-I714*100/7086</f>
        <v>89.952018063787747</v>
      </c>
      <c r="B714">
        <v>0.6000000000001976</v>
      </c>
      <c r="C714">
        <v>0.89818625533927499</v>
      </c>
      <c r="D714">
        <v>713</v>
      </c>
      <c r="E714">
        <v>-0.99969309568405151</v>
      </c>
      <c r="F714">
        <v>3.8080554008483891</v>
      </c>
      <c r="I714" s="1">
        <v>712</v>
      </c>
    </row>
    <row r="715" spans="1:9" x14ac:dyDescent="0.25">
      <c r="A715">
        <f>100-I715*100/7086</f>
        <v>89.937905729607678</v>
      </c>
      <c r="B715">
        <v>0.40006629101786351</v>
      </c>
      <c r="C715">
        <v>0.91331931953922574</v>
      </c>
      <c r="D715">
        <v>714</v>
      </c>
      <c r="E715">
        <v>-0.99987286329269409</v>
      </c>
      <c r="F715">
        <v>3.830095767974854</v>
      </c>
      <c r="I715" s="1">
        <v>713</v>
      </c>
    </row>
    <row r="716" spans="1:9" x14ac:dyDescent="0.25">
      <c r="A716">
        <f>100-I716*100/7086</f>
        <v>89.923793395427609</v>
      </c>
      <c r="B716">
        <v>0.6000000000001976</v>
      </c>
      <c r="C716">
        <v>0.91231780417018793</v>
      </c>
      <c r="D716">
        <v>715</v>
      </c>
      <c r="E716">
        <v>-0.99969309568405151</v>
      </c>
      <c r="F716">
        <v>3.8286371231079102</v>
      </c>
      <c r="I716" s="1">
        <v>714</v>
      </c>
    </row>
    <row r="717" spans="1:9" x14ac:dyDescent="0.25">
      <c r="A717">
        <f>100-I717*100/7086</f>
        <v>89.909681061247525</v>
      </c>
      <c r="B717">
        <v>0.40006629101786351</v>
      </c>
      <c r="C717">
        <v>0.91131628880115056</v>
      </c>
      <c r="D717">
        <v>716</v>
      </c>
      <c r="E717">
        <v>-0.99987286329269409</v>
      </c>
      <c r="F717">
        <v>3.8271784782409668</v>
      </c>
      <c r="I717" s="1">
        <v>715</v>
      </c>
    </row>
    <row r="718" spans="1:9" x14ac:dyDescent="0.25">
      <c r="A718">
        <f>100-I718*100/7086</f>
        <v>89.895568727067456</v>
      </c>
      <c r="B718">
        <v>0.6000000000001976</v>
      </c>
      <c r="C718">
        <v>0.91064872102165839</v>
      </c>
      <c r="D718">
        <v>717</v>
      </c>
      <c r="E718">
        <v>-0.99969309568405151</v>
      </c>
      <c r="F718">
        <v>3.8262062072753911</v>
      </c>
      <c r="I718" s="1">
        <v>716</v>
      </c>
    </row>
    <row r="719" spans="1:9" x14ac:dyDescent="0.25">
      <c r="A719">
        <f>100-I719*100/7086</f>
        <v>89.881456392887387</v>
      </c>
      <c r="B719">
        <v>0.40006629101786351</v>
      </c>
      <c r="C719">
        <v>0.90986983737898364</v>
      </c>
      <c r="D719">
        <v>718</v>
      </c>
      <c r="E719">
        <v>-0.99987286329269409</v>
      </c>
      <c r="F719">
        <v>3.8250718116760249</v>
      </c>
      <c r="I719" s="1">
        <v>717</v>
      </c>
    </row>
    <row r="720" spans="1:9" x14ac:dyDescent="0.25">
      <c r="A720">
        <f>100-I720*100/7086</f>
        <v>89.867344058707317</v>
      </c>
      <c r="B720">
        <v>0.6000000000001976</v>
      </c>
      <c r="C720">
        <v>0.90931342176287444</v>
      </c>
      <c r="D720">
        <v>719</v>
      </c>
      <c r="E720">
        <v>-0.99969309568405151</v>
      </c>
      <c r="F720">
        <v>3.8242614269256592</v>
      </c>
      <c r="I720" s="1">
        <v>718</v>
      </c>
    </row>
    <row r="721" spans="1:9" x14ac:dyDescent="0.25">
      <c r="A721">
        <f>100-I721*100/7086</f>
        <v>89.853231724527234</v>
      </c>
      <c r="B721">
        <v>0.6000000000001976</v>
      </c>
      <c r="C721">
        <v>0.90864585398338193</v>
      </c>
      <c r="D721">
        <v>720</v>
      </c>
      <c r="E721">
        <v>-0.99969309568405151</v>
      </c>
      <c r="F721">
        <v>3.823289155960083</v>
      </c>
      <c r="I721" s="1">
        <v>719</v>
      </c>
    </row>
    <row r="722" spans="1:9" x14ac:dyDescent="0.25">
      <c r="A722">
        <f>100-I722*100/7086</f>
        <v>89.839119390347165</v>
      </c>
      <c r="B722">
        <v>0.6000000000001976</v>
      </c>
      <c r="C722">
        <v>0.90808943836727241</v>
      </c>
      <c r="D722">
        <v>721</v>
      </c>
      <c r="E722">
        <v>-0.99969309568405151</v>
      </c>
      <c r="F722">
        <v>3.8224787712097168</v>
      </c>
      <c r="I722" s="1">
        <v>720</v>
      </c>
    </row>
    <row r="723" spans="1:9" x14ac:dyDescent="0.25">
      <c r="A723">
        <f>100-I723*100/7086</f>
        <v>89.825007056167095</v>
      </c>
      <c r="B723">
        <v>0.6000000000001976</v>
      </c>
      <c r="C723">
        <v>0.90764433861434479</v>
      </c>
      <c r="D723">
        <v>722</v>
      </c>
      <c r="E723">
        <v>-0.99969309568405151</v>
      </c>
      <c r="F723">
        <v>3.8218305110931401</v>
      </c>
      <c r="I723" s="1">
        <v>721</v>
      </c>
    </row>
    <row r="724" spans="1:9" x14ac:dyDescent="0.25">
      <c r="A724">
        <f>100-I724*100/7086</f>
        <v>89.810894721987012</v>
      </c>
      <c r="B724">
        <v>0.6000000000001976</v>
      </c>
      <c r="C724">
        <v>0.90708808669803398</v>
      </c>
      <c r="D724">
        <v>723</v>
      </c>
      <c r="E724">
        <v>-0.99969309568405151</v>
      </c>
      <c r="F724">
        <v>3.821020364761353</v>
      </c>
      <c r="I724" s="1">
        <v>722</v>
      </c>
    </row>
    <row r="725" spans="1:9" x14ac:dyDescent="0.25">
      <c r="A725">
        <f>100-I725*100/7086</f>
        <v>89.796782387806942</v>
      </c>
      <c r="B725">
        <v>0.6000000000001976</v>
      </c>
      <c r="C725">
        <v>0.90664298694510548</v>
      </c>
      <c r="D725">
        <v>724</v>
      </c>
      <c r="E725">
        <v>-0.99969309568405151</v>
      </c>
      <c r="F725">
        <v>3.8203721046447749</v>
      </c>
      <c r="I725" s="1">
        <v>723</v>
      </c>
    </row>
    <row r="726" spans="1:9" x14ac:dyDescent="0.25">
      <c r="A726">
        <f>100-I726*100/7086</f>
        <v>89.782670053626873</v>
      </c>
      <c r="B726">
        <v>0.40006629101786351</v>
      </c>
      <c r="C726">
        <v>0.90608657132899628</v>
      </c>
      <c r="D726">
        <v>725</v>
      </c>
      <c r="E726">
        <v>-0.99987286329269409</v>
      </c>
      <c r="F726">
        <v>3.8195617198944092</v>
      </c>
      <c r="I726" s="1">
        <v>724</v>
      </c>
    </row>
    <row r="727" spans="1:9" x14ac:dyDescent="0.25">
      <c r="A727">
        <f>100-I727*100/7086</f>
        <v>89.76855771944679</v>
      </c>
      <c r="B727">
        <v>0.6000000000001976</v>
      </c>
      <c r="C727">
        <v>0.90575278743925003</v>
      </c>
      <c r="D727">
        <v>726</v>
      </c>
      <c r="E727">
        <v>-0.99969309568405151</v>
      </c>
      <c r="F727">
        <v>3.8190755844116211</v>
      </c>
      <c r="I727" s="1">
        <v>725</v>
      </c>
    </row>
    <row r="728" spans="1:9" x14ac:dyDescent="0.25">
      <c r="A728">
        <f>100-I728*100/7086</f>
        <v>89.75444538526672</v>
      </c>
      <c r="B728">
        <v>0.6000000000001976</v>
      </c>
      <c r="C728">
        <v>0.90541900354950378</v>
      </c>
      <c r="D728">
        <v>727</v>
      </c>
      <c r="E728">
        <v>-0.99969309568405151</v>
      </c>
      <c r="F728">
        <v>3.818589448928833</v>
      </c>
      <c r="I728" s="1">
        <v>726</v>
      </c>
    </row>
    <row r="729" spans="1:9" x14ac:dyDescent="0.25">
      <c r="A729">
        <f>100-I729*100/7086</f>
        <v>89.740333051086651</v>
      </c>
      <c r="B729">
        <v>0.40006629101786351</v>
      </c>
      <c r="C729">
        <v>0.90486258793339425</v>
      </c>
      <c r="D729">
        <v>728</v>
      </c>
      <c r="E729">
        <v>-0.99987286329269409</v>
      </c>
      <c r="F729">
        <v>3.8177790641784668</v>
      </c>
      <c r="I729" s="1">
        <v>727</v>
      </c>
    </row>
    <row r="730" spans="1:9" x14ac:dyDescent="0.25">
      <c r="A730">
        <f>100-I730*100/7086</f>
        <v>89.726220716906582</v>
      </c>
      <c r="B730">
        <v>0.6000000000001976</v>
      </c>
      <c r="C730">
        <v>0.90452880404364833</v>
      </c>
      <c r="D730">
        <v>729</v>
      </c>
      <c r="E730">
        <v>-0.99969309568405151</v>
      </c>
      <c r="F730">
        <v>3.8172929286956792</v>
      </c>
      <c r="I730" s="1">
        <v>728</v>
      </c>
    </row>
    <row r="731" spans="1:9" x14ac:dyDescent="0.25">
      <c r="A731">
        <f>100-I731*100/7086</f>
        <v>89.712108382726498</v>
      </c>
      <c r="B731">
        <v>0.6000000000001976</v>
      </c>
      <c r="C731">
        <v>0.90408370429072038</v>
      </c>
      <c r="D731">
        <v>730</v>
      </c>
      <c r="E731">
        <v>-0.99969309568405151</v>
      </c>
      <c r="F731">
        <v>3.816644668579102</v>
      </c>
      <c r="I731" s="1">
        <v>729</v>
      </c>
    </row>
    <row r="732" spans="1:9" x14ac:dyDescent="0.25">
      <c r="A732">
        <f>100-I732*100/7086</f>
        <v>89.697996048546429</v>
      </c>
      <c r="B732">
        <v>0.6000000000001976</v>
      </c>
      <c r="C732">
        <v>0.90374992040097357</v>
      </c>
      <c r="D732">
        <v>731</v>
      </c>
      <c r="E732">
        <v>-0.99969309568405151</v>
      </c>
      <c r="F732">
        <v>3.816158533096313</v>
      </c>
      <c r="I732" s="1">
        <v>730</v>
      </c>
    </row>
    <row r="733" spans="1:9" x14ac:dyDescent="0.25">
      <c r="A733">
        <f>100-I733*100/7086</f>
        <v>89.68388371436636</v>
      </c>
      <c r="B733">
        <v>0.40006629101786351</v>
      </c>
      <c r="C733">
        <v>0.90341613651122743</v>
      </c>
      <c r="D733">
        <v>732</v>
      </c>
      <c r="E733">
        <v>-0.99987286329269409</v>
      </c>
      <c r="F733">
        <v>3.8156723976135249</v>
      </c>
      <c r="I733" s="1">
        <v>731</v>
      </c>
    </row>
    <row r="734" spans="1:9" x14ac:dyDescent="0.25">
      <c r="A734">
        <f>100-I734*100/7086</f>
        <v>89.66977138018629</v>
      </c>
      <c r="B734">
        <v>0.40006629101786351</v>
      </c>
      <c r="C734">
        <v>0.90297103675829948</v>
      </c>
      <c r="D734">
        <v>733</v>
      </c>
      <c r="E734">
        <v>-0.99987286329269409</v>
      </c>
      <c r="F734">
        <v>3.8150241374969478</v>
      </c>
      <c r="I734" s="1">
        <v>732</v>
      </c>
    </row>
    <row r="735" spans="1:9" x14ac:dyDescent="0.25">
      <c r="A735">
        <f>100-I735*100/7086</f>
        <v>89.655659046006207</v>
      </c>
      <c r="B735">
        <v>0.40006629101786351</v>
      </c>
      <c r="C735">
        <v>0.90263708916875474</v>
      </c>
      <c r="D735">
        <v>734</v>
      </c>
      <c r="E735">
        <v>-0.99987286329269409</v>
      </c>
      <c r="F735">
        <v>3.8145377635955811</v>
      </c>
      <c r="I735" s="1">
        <v>733</v>
      </c>
    </row>
    <row r="736" spans="1:9" x14ac:dyDescent="0.25">
      <c r="A736">
        <f>100-I736*100/7086</f>
        <v>89.641546711826138</v>
      </c>
      <c r="B736">
        <v>0.2000662910184561</v>
      </c>
      <c r="C736">
        <v>0.9021919894158269</v>
      </c>
      <c r="D736">
        <v>735</v>
      </c>
      <c r="E736">
        <v>-1.000052690505981</v>
      </c>
      <c r="F736">
        <v>3.8138895034790039</v>
      </c>
      <c r="I736" s="1">
        <v>734</v>
      </c>
    </row>
    <row r="737" spans="1:9" x14ac:dyDescent="0.25">
      <c r="A737">
        <f>100-I737*100/7086</f>
        <v>89.627434377646068</v>
      </c>
      <c r="B737">
        <v>0.40006629101786351</v>
      </c>
      <c r="C737">
        <v>0.9021919894158269</v>
      </c>
      <c r="D737">
        <v>736</v>
      </c>
      <c r="E737">
        <v>-0.99987286329269409</v>
      </c>
      <c r="F737">
        <v>3.8138895034790039</v>
      </c>
      <c r="I737" s="1">
        <v>735</v>
      </c>
    </row>
    <row r="738" spans="1:9" x14ac:dyDescent="0.25">
      <c r="A738">
        <f>100-I738*100/7086</f>
        <v>89.613322043465985</v>
      </c>
      <c r="B738">
        <v>0.40006629101786351</v>
      </c>
      <c r="C738">
        <v>0.90163573749951609</v>
      </c>
      <c r="D738">
        <v>737</v>
      </c>
      <c r="E738">
        <v>-0.99987286329269409</v>
      </c>
      <c r="F738">
        <v>3.8130793571472168</v>
      </c>
      <c r="I738" s="1">
        <v>736</v>
      </c>
    </row>
    <row r="739" spans="1:9" x14ac:dyDescent="0.25">
      <c r="A739">
        <f>100-I739*100/7086</f>
        <v>89.599209709285915</v>
      </c>
      <c r="B739">
        <v>0.40006629101786351</v>
      </c>
      <c r="C739">
        <v>0.90152442163633473</v>
      </c>
      <c r="D739">
        <v>738</v>
      </c>
      <c r="E739">
        <v>-0.99987286329269409</v>
      </c>
      <c r="F739">
        <v>3.8129172325134282</v>
      </c>
      <c r="I739" s="1">
        <v>737</v>
      </c>
    </row>
    <row r="740" spans="1:9" x14ac:dyDescent="0.25">
      <c r="A740">
        <f>100-I740*100/7086</f>
        <v>89.585097375105846</v>
      </c>
      <c r="B740">
        <v>0.6000000000001976</v>
      </c>
      <c r="C740">
        <v>0.90119063774658847</v>
      </c>
      <c r="D740">
        <v>739</v>
      </c>
      <c r="E740">
        <v>-0.99969309568405151</v>
      </c>
      <c r="F740">
        <v>3.8124310970306401</v>
      </c>
      <c r="I740" s="1">
        <v>738</v>
      </c>
    </row>
    <row r="741" spans="1:9" x14ac:dyDescent="0.25">
      <c r="A741">
        <f>100-I741*100/7086</f>
        <v>89.570985040925763</v>
      </c>
      <c r="B741">
        <v>0.40006629101786351</v>
      </c>
      <c r="C741">
        <v>0.9009680060202252</v>
      </c>
      <c r="D741">
        <v>740</v>
      </c>
      <c r="E741">
        <v>-0.99987286329269409</v>
      </c>
      <c r="F741">
        <v>3.812106847763062</v>
      </c>
      <c r="I741" s="1">
        <v>739</v>
      </c>
    </row>
    <row r="742" spans="1:9" x14ac:dyDescent="0.25">
      <c r="A742">
        <f>100-I742*100/7086</f>
        <v>89.556872706745693</v>
      </c>
      <c r="B742">
        <v>0.40006629101786351</v>
      </c>
      <c r="C742">
        <v>0.90063422213047839</v>
      </c>
      <c r="D742">
        <v>741</v>
      </c>
      <c r="E742">
        <v>-0.99987286329269409</v>
      </c>
      <c r="F742">
        <v>3.811620712280273</v>
      </c>
      <c r="I742" s="1">
        <v>740</v>
      </c>
    </row>
    <row r="743" spans="1:9" x14ac:dyDescent="0.25">
      <c r="A743">
        <f>100-I743*100/7086</f>
        <v>89.542760372565624</v>
      </c>
      <c r="B743">
        <v>0.6000000000001976</v>
      </c>
      <c r="C743">
        <v>0.90041175410391383</v>
      </c>
      <c r="D743">
        <v>742</v>
      </c>
      <c r="E743">
        <v>-0.99969309568405151</v>
      </c>
      <c r="F743">
        <v>3.811296701431274</v>
      </c>
      <c r="I743" s="1">
        <v>741</v>
      </c>
    </row>
    <row r="744" spans="1:9" x14ac:dyDescent="0.25">
      <c r="A744">
        <f>100-I744*100/7086</f>
        <v>89.528648038385555</v>
      </c>
      <c r="B744">
        <v>0.40006629101786351</v>
      </c>
      <c r="C744">
        <v>0.90007797021416758</v>
      </c>
      <c r="D744">
        <v>743</v>
      </c>
      <c r="E744">
        <v>-0.99987286329269409</v>
      </c>
      <c r="F744">
        <v>3.8108105659484859</v>
      </c>
      <c r="I744" s="1">
        <v>742</v>
      </c>
    </row>
    <row r="745" spans="1:9" x14ac:dyDescent="0.25">
      <c r="A745">
        <f>100-I745*100/7086</f>
        <v>89.514535704205471</v>
      </c>
      <c r="B745">
        <v>0.6000000000001976</v>
      </c>
      <c r="C745">
        <v>0.89996665435098588</v>
      </c>
      <c r="D745">
        <v>744</v>
      </c>
      <c r="E745">
        <v>-0.99969309568405151</v>
      </c>
      <c r="F745">
        <v>3.8106484413146968</v>
      </c>
      <c r="I745" s="1">
        <v>743</v>
      </c>
    </row>
    <row r="746" spans="1:9" x14ac:dyDescent="0.25">
      <c r="A746">
        <f>100-I746*100/7086</f>
        <v>89.500423370025402</v>
      </c>
      <c r="B746">
        <v>0.40006629101786351</v>
      </c>
      <c r="C746">
        <v>0.89963287046123996</v>
      </c>
      <c r="D746">
        <v>745</v>
      </c>
      <c r="E746">
        <v>-0.99987286329269409</v>
      </c>
      <c r="F746">
        <v>3.8101623058319092</v>
      </c>
      <c r="I746" s="1">
        <v>744</v>
      </c>
    </row>
    <row r="747" spans="1:9" x14ac:dyDescent="0.25">
      <c r="A747">
        <f>100-I747*100/7086</f>
        <v>89.486311035845333</v>
      </c>
      <c r="B747">
        <v>0.40006629101786351</v>
      </c>
      <c r="C747">
        <v>0.89929892287169499</v>
      </c>
      <c r="D747">
        <v>746</v>
      </c>
      <c r="E747">
        <v>-0.99987286329269409</v>
      </c>
      <c r="F747">
        <v>3.809675931930542</v>
      </c>
      <c r="I747" s="1">
        <v>745</v>
      </c>
    </row>
    <row r="748" spans="1:9" x14ac:dyDescent="0.25">
      <c r="A748">
        <f>100-I748*100/7086</f>
        <v>89.472198701665263</v>
      </c>
      <c r="B748">
        <v>0.6000000000001976</v>
      </c>
      <c r="C748">
        <v>0.89918777070831213</v>
      </c>
      <c r="D748">
        <v>747</v>
      </c>
      <c r="E748">
        <v>-0.99969309568405151</v>
      </c>
      <c r="F748">
        <v>3.809514045715332</v>
      </c>
      <c r="I748" s="1">
        <v>746</v>
      </c>
    </row>
    <row r="749" spans="1:9" x14ac:dyDescent="0.25">
      <c r="A749">
        <f>100-I749*100/7086</f>
        <v>89.45808636748518</v>
      </c>
      <c r="B749">
        <v>0.6000000000001976</v>
      </c>
      <c r="C749">
        <v>0.89874267095538418</v>
      </c>
      <c r="D749">
        <v>748</v>
      </c>
      <c r="E749">
        <v>-0.99969309568405151</v>
      </c>
      <c r="F749">
        <v>3.8088657855987549</v>
      </c>
      <c r="I749" s="1">
        <v>747</v>
      </c>
    </row>
    <row r="750" spans="1:9" x14ac:dyDescent="0.25">
      <c r="A750">
        <f>100-I750*100/7086</f>
        <v>89.443974033305111</v>
      </c>
      <c r="B750">
        <v>0.6000000000001976</v>
      </c>
      <c r="C750">
        <v>0.89863135509220249</v>
      </c>
      <c r="D750">
        <v>749</v>
      </c>
      <c r="E750">
        <v>-0.99969309568405151</v>
      </c>
      <c r="F750">
        <v>3.8087036609649658</v>
      </c>
      <c r="I750" s="1">
        <v>748</v>
      </c>
    </row>
    <row r="751" spans="1:9" x14ac:dyDescent="0.25">
      <c r="A751">
        <f>100-I751*100/7086</f>
        <v>89.429861699125041</v>
      </c>
      <c r="B751">
        <v>0.6000000000001976</v>
      </c>
      <c r="C751">
        <v>0.89840888706563793</v>
      </c>
      <c r="D751">
        <v>750</v>
      </c>
      <c r="E751">
        <v>-0.99969309568405151</v>
      </c>
      <c r="F751">
        <v>3.8083796501159668</v>
      </c>
      <c r="I751" s="1">
        <v>749</v>
      </c>
    </row>
    <row r="752" spans="1:9" x14ac:dyDescent="0.25">
      <c r="A752">
        <f>100-I752*100/7086</f>
        <v>89.415749364944958</v>
      </c>
      <c r="B752">
        <v>0.40006629101786351</v>
      </c>
      <c r="C752">
        <v>0.89807493947609329</v>
      </c>
      <c r="D752">
        <v>751</v>
      </c>
      <c r="E752">
        <v>-0.99987286329269409</v>
      </c>
      <c r="F752">
        <v>3.8078932762146001</v>
      </c>
      <c r="I752" s="1">
        <v>750</v>
      </c>
    </row>
    <row r="753" spans="1:9" x14ac:dyDescent="0.25">
      <c r="A753">
        <f>100-I753*100/7086</f>
        <v>89.401637030764888</v>
      </c>
      <c r="B753">
        <v>0.6000000000001976</v>
      </c>
      <c r="C753">
        <v>0.89796378731271043</v>
      </c>
      <c r="D753">
        <v>752</v>
      </c>
      <c r="E753">
        <v>-0.99969309568405151</v>
      </c>
      <c r="F753">
        <v>3.8077313899993901</v>
      </c>
      <c r="I753" s="1">
        <v>751</v>
      </c>
    </row>
    <row r="754" spans="1:9" x14ac:dyDescent="0.25">
      <c r="A754">
        <f>100-I754*100/7086</f>
        <v>89.387524696584819</v>
      </c>
      <c r="B754">
        <v>0.40006629101786351</v>
      </c>
      <c r="C754">
        <v>0.89763000342296417</v>
      </c>
      <c r="D754">
        <v>753</v>
      </c>
      <c r="E754">
        <v>-0.99987286329269409</v>
      </c>
      <c r="F754">
        <v>3.807245254516602</v>
      </c>
      <c r="I754" s="1">
        <v>752</v>
      </c>
    </row>
    <row r="755" spans="1:9" x14ac:dyDescent="0.25">
      <c r="A755">
        <f>100-I755*100/7086</f>
        <v>89.373412362404736</v>
      </c>
      <c r="B755">
        <v>0.6000000000001976</v>
      </c>
      <c r="C755">
        <v>0.89751868755978192</v>
      </c>
      <c r="D755">
        <v>754</v>
      </c>
      <c r="E755">
        <v>-0.99969309568405151</v>
      </c>
      <c r="F755">
        <v>3.8070831298828121</v>
      </c>
      <c r="I755" s="1">
        <v>753</v>
      </c>
    </row>
    <row r="756" spans="1:9" x14ac:dyDescent="0.25">
      <c r="A756">
        <f>100-I756*100/7086</f>
        <v>89.359300028224666</v>
      </c>
      <c r="B756">
        <v>0.6000000000001976</v>
      </c>
      <c r="C756">
        <v>0.89729605583341854</v>
      </c>
      <c r="D756">
        <v>755</v>
      </c>
      <c r="E756">
        <v>-0.99969309568405151</v>
      </c>
      <c r="F756">
        <v>3.8067588806152339</v>
      </c>
      <c r="I756" s="1">
        <v>754</v>
      </c>
    </row>
    <row r="757" spans="1:9" x14ac:dyDescent="0.25">
      <c r="A757">
        <f>100-I757*100/7086</f>
        <v>89.345187694044597</v>
      </c>
      <c r="B757">
        <v>0.6000000000001976</v>
      </c>
      <c r="C757">
        <v>0.89707358780685398</v>
      </c>
      <c r="D757">
        <v>756</v>
      </c>
      <c r="E757">
        <v>-0.99969309568405151</v>
      </c>
      <c r="F757">
        <v>3.8064348697662349</v>
      </c>
      <c r="I757" s="1">
        <v>755</v>
      </c>
    </row>
    <row r="758" spans="1:9" x14ac:dyDescent="0.25">
      <c r="A758">
        <f>100-I758*100/7086</f>
        <v>89.331075359864528</v>
      </c>
      <c r="B758">
        <v>0.40006629101786351</v>
      </c>
      <c r="C758">
        <v>0.89673980391710773</v>
      </c>
      <c r="D758">
        <v>757</v>
      </c>
      <c r="E758">
        <v>-0.99987286329269409</v>
      </c>
      <c r="F758">
        <v>3.8059487342834468</v>
      </c>
      <c r="I758" s="1">
        <v>756</v>
      </c>
    </row>
    <row r="759" spans="1:9" x14ac:dyDescent="0.25">
      <c r="A759">
        <f>100-I759*100/7086</f>
        <v>89.316963025684444</v>
      </c>
      <c r="B759">
        <v>0.40006629101786351</v>
      </c>
      <c r="C759">
        <v>0.89651717219074467</v>
      </c>
      <c r="D759">
        <v>758</v>
      </c>
      <c r="E759">
        <v>-0.99987286329269409</v>
      </c>
      <c r="F759">
        <v>3.8056244850158691</v>
      </c>
      <c r="I759" s="1">
        <v>757</v>
      </c>
    </row>
    <row r="760" spans="1:9" x14ac:dyDescent="0.25">
      <c r="A760">
        <f>100-I760*100/7086</f>
        <v>89.302850691504375</v>
      </c>
      <c r="B760">
        <v>0.6000000000001976</v>
      </c>
      <c r="C760">
        <v>0.89651717219074467</v>
      </c>
      <c r="D760">
        <v>759</v>
      </c>
      <c r="E760">
        <v>-0.99969309568405151</v>
      </c>
      <c r="F760">
        <v>3.8056244850158691</v>
      </c>
      <c r="I760" s="1">
        <v>758</v>
      </c>
    </row>
    <row r="761" spans="1:9" x14ac:dyDescent="0.25">
      <c r="A761">
        <f>100-I761*100/7086</f>
        <v>89.288738357324306</v>
      </c>
      <c r="B761">
        <v>0.6000000000001976</v>
      </c>
      <c r="C761">
        <v>0.89618338830099853</v>
      </c>
      <c r="D761">
        <v>760</v>
      </c>
      <c r="E761">
        <v>-0.99969309568405151</v>
      </c>
      <c r="F761">
        <v>3.8051383495330811</v>
      </c>
      <c r="I761" s="1">
        <v>759</v>
      </c>
    </row>
    <row r="762" spans="1:9" x14ac:dyDescent="0.25">
      <c r="A762">
        <f>100-I762*100/7086</f>
        <v>89.274626023144222</v>
      </c>
      <c r="B762">
        <v>0.40006629101786351</v>
      </c>
      <c r="C762">
        <v>0.89596092027443397</v>
      </c>
      <c r="D762">
        <v>761</v>
      </c>
      <c r="E762">
        <v>-0.99987286329269409</v>
      </c>
      <c r="F762">
        <v>3.804814338684082</v>
      </c>
      <c r="I762" s="1">
        <v>760</v>
      </c>
    </row>
    <row r="763" spans="1:9" x14ac:dyDescent="0.25">
      <c r="A763">
        <f>100-I763*100/7086</f>
        <v>89.260513688964153</v>
      </c>
      <c r="B763">
        <v>0.40006629101786351</v>
      </c>
      <c r="C763">
        <v>0.89584960441125228</v>
      </c>
      <c r="D763">
        <v>762</v>
      </c>
      <c r="E763">
        <v>-0.99987286329269409</v>
      </c>
      <c r="F763">
        <v>3.804652214050293</v>
      </c>
      <c r="I763" s="1">
        <v>761</v>
      </c>
    </row>
    <row r="764" spans="1:9" x14ac:dyDescent="0.25">
      <c r="A764">
        <f>100-I764*100/7086</f>
        <v>89.246401354784084</v>
      </c>
      <c r="B764">
        <v>0.40006629101786351</v>
      </c>
      <c r="C764">
        <v>0.89562697268488889</v>
      </c>
      <c r="D764">
        <v>763</v>
      </c>
      <c r="E764">
        <v>-0.99987286329269409</v>
      </c>
      <c r="F764">
        <v>3.8043279647827148</v>
      </c>
      <c r="I764" s="1">
        <v>762</v>
      </c>
    </row>
    <row r="765" spans="1:9" x14ac:dyDescent="0.25">
      <c r="A765">
        <f>100-I765*100/7086</f>
        <v>89.232289020604014</v>
      </c>
      <c r="B765">
        <v>0.6000000000001976</v>
      </c>
      <c r="C765">
        <v>0.89551582052150602</v>
      </c>
      <c r="D765">
        <v>764</v>
      </c>
      <c r="E765">
        <v>-0.99969309568405151</v>
      </c>
      <c r="F765">
        <v>3.8041660785675049</v>
      </c>
      <c r="I765" s="1">
        <v>763</v>
      </c>
    </row>
    <row r="766" spans="1:9" x14ac:dyDescent="0.25">
      <c r="A766">
        <f>100-I766*100/7086</f>
        <v>89.218176686423931</v>
      </c>
      <c r="B766">
        <v>0.40006629101786351</v>
      </c>
      <c r="C766">
        <v>0.89529318879514297</v>
      </c>
      <c r="D766">
        <v>765</v>
      </c>
      <c r="E766">
        <v>-0.99987286329269409</v>
      </c>
      <c r="F766">
        <v>3.8038418292999272</v>
      </c>
      <c r="I766" s="1">
        <v>764</v>
      </c>
    </row>
    <row r="767" spans="1:9" x14ac:dyDescent="0.25">
      <c r="A767">
        <f>100-I767*100/7086</f>
        <v>89.204064352243861</v>
      </c>
      <c r="B767">
        <v>0.6000000000001976</v>
      </c>
      <c r="C767">
        <v>0.89507072076857852</v>
      </c>
      <c r="D767">
        <v>766</v>
      </c>
      <c r="E767">
        <v>-0.99969309568405151</v>
      </c>
      <c r="F767">
        <v>3.8035178184509282</v>
      </c>
      <c r="I767" s="1">
        <v>765</v>
      </c>
    </row>
    <row r="768" spans="1:9" x14ac:dyDescent="0.25">
      <c r="A768">
        <f>100-I768*100/7086</f>
        <v>89.189952018063792</v>
      </c>
      <c r="B768">
        <v>0.40006629101786351</v>
      </c>
      <c r="C768">
        <v>0.89473693687883227</v>
      </c>
      <c r="D768">
        <v>767</v>
      </c>
      <c r="E768">
        <v>-0.99987286329269409</v>
      </c>
      <c r="F768">
        <v>3.8030316829681401</v>
      </c>
      <c r="I768" s="1">
        <v>766</v>
      </c>
    </row>
    <row r="769" spans="1:9" x14ac:dyDescent="0.25">
      <c r="A769">
        <f>100-I769*100/7086</f>
        <v>89.175839683883709</v>
      </c>
      <c r="B769">
        <v>0.40006629101786351</v>
      </c>
      <c r="C769">
        <v>0.89462562101565057</v>
      </c>
      <c r="D769">
        <v>768</v>
      </c>
      <c r="E769">
        <v>-0.99987286329269409</v>
      </c>
      <c r="F769">
        <v>3.802869558334351</v>
      </c>
      <c r="I769" s="1">
        <v>767</v>
      </c>
    </row>
    <row r="770" spans="1:9" x14ac:dyDescent="0.25">
      <c r="A770">
        <f>100-I770*100/7086</f>
        <v>89.161727349703639</v>
      </c>
      <c r="B770">
        <v>0.40006629101786351</v>
      </c>
      <c r="C770">
        <v>0.89451430515246888</v>
      </c>
      <c r="D770">
        <v>769</v>
      </c>
      <c r="E770">
        <v>-0.99987286329269409</v>
      </c>
      <c r="F770">
        <v>3.802707433700562</v>
      </c>
      <c r="I770" s="1">
        <v>768</v>
      </c>
    </row>
    <row r="771" spans="1:9" x14ac:dyDescent="0.25">
      <c r="A771">
        <f>100-I771*100/7086</f>
        <v>89.14761501552357</v>
      </c>
      <c r="B771">
        <v>0.6000000000001976</v>
      </c>
      <c r="C771">
        <v>0.89440298928928663</v>
      </c>
      <c r="D771">
        <v>770</v>
      </c>
      <c r="E771">
        <v>-0.99969309568405151</v>
      </c>
      <c r="F771">
        <v>3.802545309066772</v>
      </c>
      <c r="I771" s="1">
        <v>769</v>
      </c>
    </row>
    <row r="772" spans="1:9" x14ac:dyDescent="0.25">
      <c r="A772">
        <f>100-I772*100/7086</f>
        <v>89.133502681343487</v>
      </c>
      <c r="B772">
        <v>0.6000000000001976</v>
      </c>
      <c r="C772">
        <v>0.89418052126272207</v>
      </c>
      <c r="D772">
        <v>771</v>
      </c>
      <c r="E772">
        <v>-0.99969309568405151</v>
      </c>
      <c r="F772">
        <v>3.802221298217773</v>
      </c>
      <c r="I772" s="1">
        <v>770</v>
      </c>
    </row>
    <row r="773" spans="1:9" x14ac:dyDescent="0.25">
      <c r="A773">
        <f>100-I773*100/7086</f>
        <v>89.119390347163417</v>
      </c>
      <c r="B773">
        <v>0.6000000000001976</v>
      </c>
      <c r="C773">
        <v>0.89406920539954038</v>
      </c>
      <c r="D773">
        <v>772</v>
      </c>
      <c r="E773">
        <v>-0.99969309568405151</v>
      </c>
      <c r="F773">
        <v>3.8020591735839839</v>
      </c>
      <c r="I773" s="1">
        <v>771</v>
      </c>
    </row>
    <row r="774" spans="1:9" x14ac:dyDescent="0.25">
      <c r="A774">
        <f>100-I774*100/7086</f>
        <v>89.105278012983348</v>
      </c>
      <c r="B774">
        <v>0.6000000000001976</v>
      </c>
      <c r="C774">
        <v>0.89384673737297582</v>
      </c>
      <c r="D774">
        <v>773</v>
      </c>
      <c r="E774">
        <v>-0.99969309568405151</v>
      </c>
      <c r="F774">
        <v>3.8017351627349849</v>
      </c>
      <c r="I774" s="1">
        <v>772</v>
      </c>
    </row>
    <row r="775" spans="1:9" x14ac:dyDescent="0.25">
      <c r="A775">
        <f>100-I775*100/7086</f>
        <v>89.091165678803279</v>
      </c>
      <c r="B775">
        <v>0.40006629101786351</v>
      </c>
      <c r="C775">
        <v>0.89362410564661254</v>
      </c>
      <c r="D775">
        <v>774</v>
      </c>
      <c r="E775">
        <v>-0.99987286329269409</v>
      </c>
      <c r="F775">
        <v>3.8014109134674068</v>
      </c>
      <c r="I775" s="1">
        <v>773</v>
      </c>
    </row>
    <row r="776" spans="1:9" x14ac:dyDescent="0.25">
      <c r="A776">
        <f>100-I776*100/7086</f>
        <v>89.077053344623195</v>
      </c>
      <c r="B776">
        <v>0.40006629101786351</v>
      </c>
      <c r="C776">
        <v>0.89340163762004821</v>
      </c>
      <c r="D776">
        <v>775</v>
      </c>
      <c r="E776">
        <v>-0.99987286329269409</v>
      </c>
      <c r="F776">
        <v>3.8010869026184082</v>
      </c>
      <c r="I776" s="1">
        <v>774</v>
      </c>
    </row>
    <row r="777" spans="1:9" x14ac:dyDescent="0.25">
      <c r="A777">
        <f>100-I777*100/7086</f>
        <v>89.062941010443126</v>
      </c>
      <c r="B777">
        <v>0.6000000000001976</v>
      </c>
      <c r="C777">
        <v>0.89329032175686662</v>
      </c>
      <c r="D777">
        <v>776</v>
      </c>
      <c r="E777">
        <v>-0.99969309568405151</v>
      </c>
      <c r="F777">
        <v>3.8009247779846191</v>
      </c>
      <c r="I777" s="1">
        <v>775</v>
      </c>
    </row>
    <row r="778" spans="1:9" x14ac:dyDescent="0.25">
      <c r="A778">
        <f>100-I778*100/7086</f>
        <v>89.048828676263057</v>
      </c>
      <c r="B778">
        <v>0.6000000000001976</v>
      </c>
      <c r="C778">
        <v>0.89317900589368493</v>
      </c>
      <c r="D778">
        <v>777</v>
      </c>
      <c r="E778">
        <v>-0.99969309568405151</v>
      </c>
      <c r="F778">
        <v>3.8007626533508301</v>
      </c>
      <c r="I778" s="1">
        <v>776</v>
      </c>
    </row>
    <row r="779" spans="1:9" x14ac:dyDescent="0.25">
      <c r="A779">
        <f>100-I779*100/7086</f>
        <v>89.034716342082987</v>
      </c>
      <c r="B779">
        <v>0.6000000000001976</v>
      </c>
      <c r="C779">
        <v>0.89295653786712037</v>
      </c>
      <c r="D779">
        <v>778</v>
      </c>
      <c r="E779">
        <v>-0.99969309568405151</v>
      </c>
      <c r="F779">
        <v>3.8004386425018311</v>
      </c>
      <c r="I779" s="1">
        <v>777</v>
      </c>
    </row>
    <row r="780" spans="1:9" x14ac:dyDescent="0.25">
      <c r="A780">
        <f>100-I780*100/7086</f>
        <v>89.020604007902904</v>
      </c>
      <c r="B780">
        <v>0.6000000000001976</v>
      </c>
      <c r="C780">
        <v>0.89273390614075698</v>
      </c>
      <c r="D780">
        <v>779</v>
      </c>
      <c r="E780">
        <v>-0.99969309568405151</v>
      </c>
      <c r="F780">
        <v>3.8001143932342529</v>
      </c>
      <c r="I780" s="1">
        <v>778</v>
      </c>
    </row>
    <row r="781" spans="1:9" x14ac:dyDescent="0.25">
      <c r="A781">
        <f>100-I781*100/7086</f>
        <v>89.006491673722834</v>
      </c>
      <c r="B781">
        <v>0.6000000000001976</v>
      </c>
      <c r="C781">
        <v>0.89273390614075698</v>
      </c>
      <c r="D781">
        <v>780</v>
      </c>
      <c r="E781">
        <v>-0.99969309568405151</v>
      </c>
      <c r="F781">
        <v>3.8001143932342529</v>
      </c>
      <c r="I781" s="1">
        <v>779</v>
      </c>
    </row>
    <row r="782" spans="1:9" x14ac:dyDescent="0.25">
      <c r="A782">
        <f>100-I782*100/7086</f>
        <v>88.992379339542765</v>
      </c>
      <c r="B782">
        <v>0.6000000000001976</v>
      </c>
      <c r="C782">
        <v>0.89251143811419242</v>
      </c>
      <c r="D782">
        <v>781</v>
      </c>
      <c r="E782">
        <v>-0.99969309568405151</v>
      </c>
      <c r="F782">
        <v>3.7997903823852539</v>
      </c>
      <c r="I782" s="1">
        <v>780</v>
      </c>
    </row>
    <row r="783" spans="1:9" x14ac:dyDescent="0.25">
      <c r="A783">
        <f>100-I783*100/7086</f>
        <v>88.978267005362682</v>
      </c>
      <c r="B783">
        <v>0.40006629101786351</v>
      </c>
      <c r="C783">
        <v>0.89228880638782915</v>
      </c>
      <c r="D783">
        <v>782</v>
      </c>
      <c r="E783">
        <v>-0.99987286329269409</v>
      </c>
      <c r="F783">
        <v>3.7994661331176758</v>
      </c>
      <c r="I783" s="1">
        <v>781</v>
      </c>
    </row>
    <row r="784" spans="1:9" x14ac:dyDescent="0.25">
      <c r="A784">
        <f>100-I784*100/7086</f>
        <v>88.964154671182612</v>
      </c>
      <c r="B784">
        <v>0.6000000000001976</v>
      </c>
      <c r="C784">
        <v>0.89217765422444628</v>
      </c>
      <c r="D784">
        <v>783</v>
      </c>
      <c r="E784">
        <v>-0.99969309568405151</v>
      </c>
      <c r="F784">
        <v>3.7993042469024658</v>
      </c>
      <c r="I784" s="1">
        <v>782</v>
      </c>
    </row>
    <row r="785" spans="1:9" x14ac:dyDescent="0.25">
      <c r="A785">
        <f>100-I785*100/7086</f>
        <v>88.950042337002543</v>
      </c>
      <c r="B785">
        <v>0.6000000000001976</v>
      </c>
      <c r="C785">
        <v>0.89206633836126492</v>
      </c>
      <c r="D785">
        <v>784</v>
      </c>
      <c r="E785">
        <v>-0.99969309568405151</v>
      </c>
      <c r="F785">
        <v>3.7991421222686772</v>
      </c>
      <c r="I785" s="1">
        <v>783</v>
      </c>
    </row>
    <row r="786" spans="1:9" x14ac:dyDescent="0.25">
      <c r="A786">
        <f>100-I786*100/7086</f>
        <v>88.93593000282246</v>
      </c>
      <c r="B786">
        <v>0.6000000000001976</v>
      </c>
      <c r="C786">
        <v>0.89173255447151867</v>
      </c>
      <c r="D786">
        <v>785</v>
      </c>
      <c r="E786">
        <v>-0.99969309568405151</v>
      </c>
      <c r="F786">
        <v>3.7986559867858891</v>
      </c>
      <c r="I786" s="1">
        <v>784</v>
      </c>
    </row>
    <row r="787" spans="1:9" x14ac:dyDescent="0.25">
      <c r="A787">
        <f>100-I787*100/7086</f>
        <v>88.92181766864239</v>
      </c>
      <c r="B787">
        <v>0.6000000000001976</v>
      </c>
      <c r="C787">
        <v>0.89173255447151867</v>
      </c>
      <c r="D787">
        <v>786</v>
      </c>
      <c r="E787">
        <v>-0.99969309568405151</v>
      </c>
      <c r="F787">
        <v>3.7986559867858891</v>
      </c>
      <c r="I787" s="1">
        <v>785</v>
      </c>
    </row>
    <row r="788" spans="1:9" x14ac:dyDescent="0.25">
      <c r="A788">
        <f>100-I788*100/7086</f>
        <v>88.907705334462321</v>
      </c>
      <c r="B788">
        <v>0.40006629101786351</v>
      </c>
      <c r="C788">
        <v>0.89150992274515528</v>
      </c>
      <c r="D788">
        <v>787</v>
      </c>
      <c r="E788">
        <v>-0.99987286329269409</v>
      </c>
      <c r="F788">
        <v>3.798331737518311</v>
      </c>
      <c r="I788" s="1">
        <v>786</v>
      </c>
    </row>
    <row r="789" spans="1:9" x14ac:dyDescent="0.25">
      <c r="A789">
        <f>100-I789*100/7086</f>
        <v>88.893593000282252</v>
      </c>
      <c r="B789">
        <v>0.40006629101786351</v>
      </c>
      <c r="C789">
        <v>0.89128745471859072</v>
      </c>
      <c r="D789">
        <v>788</v>
      </c>
      <c r="E789">
        <v>-0.99987286329269409</v>
      </c>
      <c r="F789">
        <v>3.798007726669312</v>
      </c>
      <c r="I789" s="1">
        <v>787</v>
      </c>
    </row>
    <row r="790" spans="1:9" x14ac:dyDescent="0.25">
      <c r="A790">
        <f>100-I790*100/7086</f>
        <v>88.879480666102168</v>
      </c>
      <c r="B790">
        <v>0.40006629101786351</v>
      </c>
      <c r="C790">
        <v>0.89117613885540847</v>
      </c>
      <c r="D790">
        <v>789</v>
      </c>
      <c r="E790">
        <v>-0.99987286329269409</v>
      </c>
      <c r="F790">
        <v>3.797845602035522</v>
      </c>
      <c r="I790" s="1">
        <v>788</v>
      </c>
    </row>
    <row r="791" spans="1:9" x14ac:dyDescent="0.25">
      <c r="A791">
        <f>100-I791*100/7086</f>
        <v>88.865368331922099</v>
      </c>
      <c r="B791">
        <v>0.40006629101786351</v>
      </c>
      <c r="C791">
        <v>0.89095367082884391</v>
      </c>
      <c r="D791">
        <v>790</v>
      </c>
      <c r="E791">
        <v>-0.99987286329269409</v>
      </c>
      <c r="F791">
        <v>3.797521591186523</v>
      </c>
      <c r="I791" s="1">
        <v>789</v>
      </c>
    </row>
    <row r="792" spans="1:9" x14ac:dyDescent="0.25">
      <c r="A792">
        <f>100-I792*100/7086</f>
        <v>88.85125599774203</v>
      </c>
      <c r="B792">
        <v>0.40006629101786351</v>
      </c>
      <c r="C792">
        <v>0.89084235496566222</v>
      </c>
      <c r="D792">
        <v>791</v>
      </c>
      <c r="E792">
        <v>-0.99987286329269409</v>
      </c>
      <c r="F792">
        <v>3.7973594665527339</v>
      </c>
      <c r="I792" s="1">
        <v>790</v>
      </c>
    </row>
    <row r="793" spans="1:9" x14ac:dyDescent="0.25">
      <c r="A793">
        <f>100-I793*100/7086</f>
        <v>88.83714366356196</v>
      </c>
      <c r="B793">
        <v>0.6000000000001976</v>
      </c>
      <c r="C793">
        <v>0.89061972323929894</v>
      </c>
      <c r="D793">
        <v>792</v>
      </c>
      <c r="E793">
        <v>-0.99969309568405151</v>
      </c>
      <c r="F793">
        <v>3.7970352172851558</v>
      </c>
      <c r="I793" s="1">
        <v>791</v>
      </c>
    </row>
    <row r="794" spans="1:9" x14ac:dyDescent="0.25">
      <c r="A794">
        <f>100-I794*100/7086</f>
        <v>88.823031329381877</v>
      </c>
      <c r="B794">
        <v>0.40006629101786351</v>
      </c>
      <c r="C794">
        <v>0.89050857107591608</v>
      </c>
      <c r="D794">
        <v>793</v>
      </c>
      <c r="E794">
        <v>-0.99987286329269409</v>
      </c>
      <c r="F794">
        <v>3.7968733310699458</v>
      </c>
      <c r="I794" s="1">
        <v>792</v>
      </c>
    </row>
    <row r="795" spans="1:9" x14ac:dyDescent="0.25">
      <c r="A795">
        <f>100-I795*100/7086</f>
        <v>88.808918995201807</v>
      </c>
      <c r="B795">
        <v>0.6000000000001976</v>
      </c>
      <c r="C795">
        <v>0.89050857107591608</v>
      </c>
      <c r="D795">
        <v>794</v>
      </c>
      <c r="E795">
        <v>-0.99969309568405151</v>
      </c>
      <c r="F795">
        <v>3.7968733310699458</v>
      </c>
      <c r="I795" s="1">
        <v>793</v>
      </c>
    </row>
    <row r="796" spans="1:9" x14ac:dyDescent="0.25">
      <c r="A796">
        <f>100-I796*100/7086</f>
        <v>88.794806661021738</v>
      </c>
      <c r="B796">
        <v>0.6000000000001976</v>
      </c>
      <c r="C796">
        <v>0.89039725521273438</v>
      </c>
      <c r="D796">
        <v>795</v>
      </c>
      <c r="E796">
        <v>-0.99969309568405151</v>
      </c>
      <c r="F796">
        <v>3.7967112064361568</v>
      </c>
      <c r="I796" s="1">
        <v>794</v>
      </c>
    </row>
    <row r="797" spans="1:9" x14ac:dyDescent="0.25">
      <c r="A797">
        <f>100-I797*100/7086</f>
        <v>88.780694326841655</v>
      </c>
      <c r="B797">
        <v>0.40006629101786351</v>
      </c>
      <c r="C797">
        <v>0.89006347132298846</v>
      </c>
      <c r="D797">
        <v>796</v>
      </c>
      <c r="E797">
        <v>-0.99987286329269409</v>
      </c>
      <c r="F797">
        <v>3.7962250709533691</v>
      </c>
      <c r="I797" s="1">
        <v>795</v>
      </c>
    </row>
    <row r="798" spans="1:9" x14ac:dyDescent="0.25">
      <c r="A798">
        <f>100-I798*100/7086</f>
        <v>88.766581992661585</v>
      </c>
      <c r="B798">
        <v>0.6000000000001976</v>
      </c>
      <c r="C798">
        <v>0.88995215545980677</v>
      </c>
      <c r="D798">
        <v>797</v>
      </c>
      <c r="E798">
        <v>-0.99969309568405151</v>
      </c>
      <c r="F798">
        <v>3.7960629463195801</v>
      </c>
      <c r="I798" s="1">
        <v>796</v>
      </c>
    </row>
    <row r="799" spans="1:9" x14ac:dyDescent="0.25">
      <c r="A799">
        <f>100-I799*100/7086</f>
        <v>88.752469658481516</v>
      </c>
      <c r="B799">
        <v>0.40006629101786351</v>
      </c>
      <c r="C799">
        <v>0.88972968743324221</v>
      </c>
      <c r="D799">
        <v>798</v>
      </c>
      <c r="E799">
        <v>-0.99987286329269409</v>
      </c>
      <c r="F799">
        <v>3.7957389354705811</v>
      </c>
      <c r="I799" s="1">
        <v>797</v>
      </c>
    </row>
    <row r="800" spans="1:9" x14ac:dyDescent="0.25">
      <c r="A800">
        <f>100-I800*100/7086</f>
        <v>88.738357324301433</v>
      </c>
      <c r="B800">
        <v>0.6000000000001976</v>
      </c>
      <c r="C800">
        <v>0.88961837157006052</v>
      </c>
      <c r="D800">
        <v>799</v>
      </c>
      <c r="E800">
        <v>-0.99969309568405151</v>
      </c>
      <c r="F800">
        <v>3.795576810836792</v>
      </c>
      <c r="I800" s="1">
        <v>798</v>
      </c>
    </row>
    <row r="801" spans="1:9" x14ac:dyDescent="0.25">
      <c r="A801">
        <f>100-I801*100/7086</f>
        <v>88.724244990121363</v>
      </c>
      <c r="B801">
        <v>0.6000000000001976</v>
      </c>
      <c r="C801">
        <v>0.88950705570687894</v>
      </c>
      <c r="D801">
        <v>800</v>
      </c>
      <c r="E801">
        <v>-0.99969309568405151</v>
      </c>
      <c r="F801">
        <v>3.7954146862030029</v>
      </c>
      <c r="I801" s="1">
        <v>799</v>
      </c>
    </row>
    <row r="802" spans="1:9" x14ac:dyDescent="0.25">
      <c r="A802">
        <f>100-I802*100/7086</f>
        <v>88.710132655941294</v>
      </c>
      <c r="B802">
        <v>0.6000000000001976</v>
      </c>
      <c r="C802">
        <v>0.88950705570687894</v>
      </c>
      <c r="D802">
        <v>801</v>
      </c>
      <c r="E802">
        <v>-0.99969309568405151</v>
      </c>
      <c r="F802">
        <v>3.7954146862030029</v>
      </c>
      <c r="I802" s="1">
        <v>800</v>
      </c>
    </row>
    <row r="803" spans="1:9" x14ac:dyDescent="0.25">
      <c r="A803">
        <f>100-I803*100/7086</f>
        <v>88.696020321761225</v>
      </c>
      <c r="B803">
        <v>0.6000000000001976</v>
      </c>
      <c r="C803">
        <v>0.88928458768031438</v>
      </c>
      <c r="D803">
        <v>802</v>
      </c>
      <c r="E803">
        <v>-0.99969309568405151</v>
      </c>
      <c r="F803">
        <v>3.7950906753540039</v>
      </c>
      <c r="I803" s="1">
        <v>801</v>
      </c>
    </row>
    <row r="804" spans="1:9" x14ac:dyDescent="0.25">
      <c r="A804">
        <f>100-I804*100/7086</f>
        <v>88.681907987581141</v>
      </c>
      <c r="B804">
        <v>0.40006629101786351</v>
      </c>
      <c r="C804">
        <v>0.88906195595395099</v>
      </c>
      <c r="D804">
        <v>803</v>
      </c>
      <c r="E804">
        <v>-0.99987286329269409</v>
      </c>
      <c r="F804">
        <v>3.7947664260864258</v>
      </c>
      <c r="I804" s="1">
        <v>802</v>
      </c>
    </row>
    <row r="805" spans="1:9" x14ac:dyDescent="0.25">
      <c r="A805">
        <f>100-I805*100/7086</f>
        <v>88.667795653401072</v>
      </c>
      <c r="B805">
        <v>0.6000000000001976</v>
      </c>
      <c r="C805">
        <v>0.88895064009076963</v>
      </c>
      <c r="D805">
        <v>804</v>
      </c>
      <c r="E805">
        <v>-0.99969309568405151</v>
      </c>
      <c r="F805">
        <v>3.7946043014526372</v>
      </c>
      <c r="I805" s="1">
        <v>803</v>
      </c>
    </row>
    <row r="806" spans="1:9" x14ac:dyDescent="0.25">
      <c r="A806">
        <f>100-I806*100/7086</f>
        <v>88.653683319221003</v>
      </c>
      <c r="B806">
        <v>0.40006629101786351</v>
      </c>
      <c r="C806">
        <v>0.88883948792738676</v>
      </c>
      <c r="D806">
        <v>805</v>
      </c>
      <c r="E806">
        <v>-0.99987286329269409</v>
      </c>
      <c r="F806">
        <v>3.7944424152374272</v>
      </c>
      <c r="I806" s="1">
        <v>804</v>
      </c>
    </row>
    <row r="807" spans="1:9" x14ac:dyDescent="0.25">
      <c r="A807">
        <f>100-I807*100/7086</f>
        <v>88.639570985040933</v>
      </c>
      <c r="B807">
        <v>0.6000000000001976</v>
      </c>
      <c r="C807">
        <v>0.88872817206420507</v>
      </c>
      <c r="D807">
        <v>806</v>
      </c>
      <c r="E807">
        <v>-0.99969309568405151</v>
      </c>
      <c r="F807">
        <v>3.7942802906036381</v>
      </c>
      <c r="I807" s="1">
        <v>805</v>
      </c>
    </row>
    <row r="808" spans="1:9" x14ac:dyDescent="0.25">
      <c r="A808">
        <f>100-I808*100/7086</f>
        <v>88.62545865086085</v>
      </c>
      <c r="B808">
        <v>0.6000000000001976</v>
      </c>
      <c r="C808">
        <v>0.88861685620102338</v>
      </c>
      <c r="D808">
        <v>807</v>
      </c>
      <c r="E808">
        <v>-0.99969309568405151</v>
      </c>
      <c r="F808">
        <v>3.7941181659698491</v>
      </c>
      <c r="I808" s="1">
        <v>806</v>
      </c>
    </row>
    <row r="809" spans="1:9" x14ac:dyDescent="0.25">
      <c r="A809">
        <f>100-I809*100/7086</f>
        <v>88.61134631668078</v>
      </c>
      <c r="B809">
        <v>0.40006629101786351</v>
      </c>
      <c r="C809">
        <v>0.88828307231127712</v>
      </c>
      <c r="D809">
        <v>808</v>
      </c>
      <c r="E809">
        <v>-0.99987286329269409</v>
      </c>
      <c r="F809">
        <v>3.793632030487061</v>
      </c>
      <c r="I809" s="1">
        <v>807</v>
      </c>
    </row>
    <row r="810" spans="1:9" x14ac:dyDescent="0.25">
      <c r="A810">
        <f>100-I810*100/7086</f>
        <v>88.597233982500711</v>
      </c>
      <c r="B810">
        <v>0.40006629101786351</v>
      </c>
      <c r="C810">
        <v>0.88828307231127712</v>
      </c>
      <c r="D810">
        <v>809</v>
      </c>
      <c r="E810">
        <v>-0.99987286329269409</v>
      </c>
      <c r="F810">
        <v>3.793632030487061</v>
      </c>
      <c r="I810" s="1">
        <v>808</v>
      </c>
    </row>
    <row r="811" spans="1:9" x14ac:dyDescent="0.25">
      <c r="A811">
        <f>100-I811*100/7086</f>
        <v>88.583121648320628</v>
      </c>
      <c r="B811">
        <v>0.6000000000001976</v>
      </c>
      <c r="C811">
        <v>0.88817175644809487</v>
      </c>
      <c r="D811">
        <v>810</v>
      </c>
      <c r="E811">
        <v>-0.99969309568405151</v>
      </c>
      <c r="F811">
        <v>3.793469905853271</v>
      </c>
      <c r="I811" s="1">
        <v>809</v>
      </c>
    </row>
    <row r="812" spans="1:9" x14ac:dyDescent="0.25">
      <c r="A812">
        <f>100-I812*100/7086</f>
        <v>88.569009314140558</v>
      </c>
      <c r="B812">
        <v>0.6000000000001976</v>
      </c>
      <c r="C812">
        <v>0.88794928842153031</v>
      </c>
      <c r="D812">
        <v>811</v>
      </c>
      <c r="E812">
        <v>-0.99969309568405151</v>
      </c>
      <c r="F812">
        <v>3.793145895004272</v>
      </c>
      <c r="I812" s="1">
        <v>810</v>
      </c>
    </row>
    <row r="813" spans="1:9" x14ac:dyDescent="0.25">
      <c r="A813">
        <f>100-I813*100/7086</f>
        <v>88.554896979960489</v>
      </c>
      <c r="B813">
        <v>0.40006629101786351</v>
      </c>
      <c r="C813">
        <v>0.88772665669516704</v>
      </c>
      <c r="D813">
        <v>812</v>
      </c>
      <c r="E813">
        <v>-0.99987286329269409</v>
      </c>
      <c r="F813">
        <v>3.7928216457366939</v>
      </c>
      <c r="I813" s="1">
        <v>811</v>
      </c>
    </row>
    <row r="814" spans="1:9" x14ac:dyDescent="0.25">
      <c r="A814">
        <f>100-I814*100/7086</f>
        <v>88.540784645780406</v>
      </c>
      <c r="B814">
        <v>0.6000000000001976</v>
      </c>
      <c r="C814">
        <v>0.88772665669516704</v>
      </c>
      <c r="D814">
        <v>813</v>
      </c>
      <c r="E814">
        <v>-0.99969309568405151</v>
      </c>
      <c r="F814">
        <v>3.7928216457366939</v>
      </c>
      <c r="I814" s="1">
        <v>812</v>
      </c>
    </row>
    <row r="815" spans="1:9" x14ac:dyDescent="0.25">
      <c r="A815">
        <f>100-I815*100/7086</f>
        <v>88.526672311600336</v>
      </c>
      <c r="B815">
        <v>0.6000000000001976</v>
      </c>
      <c r="C815">
        <v>0.88761550453178417</v>
      </c>
      <c r="D815">
        <v>814</v>
      </c>
      <c r="E815">
        <v>-0.99969309568405151</v>
      </c>
      <c r="F815">
        <v>3.7926597595214839</v>
      </c>
      <c r="I815" s="1">
        <v>813</v>
      </c>
    </row>
    <row r="816" spans="1:9" x14ac:dyDescent="0.25">
      <c r="A816">
        <f>100-I816*100/7086</f>
        <v>88.512559977420267</v>
      </c>
      <c r="B816">
        <v>0.2000662910184561</v>
      </c>
      <c r="C816">
        <v>0.88739287280542078</v>
      </c>
      <c r="D816">
        <v>815</v>
      </c>
      <c r="E816">
        <v>-1.000052690505981</v>
      </c>
      <c r="F816">
        <v>3.7923355102539058</v>
      </c>
      <c r="I816" s="1">
        <v>814</v>
      </c>
    </row>
    <row r="817" spans="1:9" x14ac:dyDescent="0.25">
      <c r="A817">
        <f>100-I817*100/7086</f>
        <v>88.498447643240198</v>
      </c>
      <c r="B817">
        <v>0.6000000000001976</v>
      </c>
      <c r="C817">
        <v>0.88728172064203792</v>
      </c>
      <c r="D817">
        <v>816</v>
      </c>
      <c r="E817">
        <v>-0.99969309568405151</v>
      </c>
      <c r="F817">
        <v>3.7921736240386958</v>
      </c>
      <c r="I817" s="1">
        <v>815</v>
      </c>
    </row>
    <row r="818" spans="1:9" x14ac:dyDescent="0.25">
      <c r="A818">
        <f>100-I818*100/7086</f>
        <v>88.484335309060114</v>
      </c>
      <c r="B818">
        <v>0.40006629101786351</v>
      </c>
      <c r="C818">
        <v>0.88705908891567486</v>
      </c>
      <c r="D818">
        <v>817</v>
      </c>
      <c r="E818">
        <v>-0.99987286329269409</v>
      </c>
      <c r="F818">
        <v>3.7918493747711182</v>
      </c>
      <c r="I818" s="1">
        <v>816</v>
      </c>
    </row>
    <row r="819" spans="1:9" x14ac:dyDescent="0.25">
      <c r="A819">
        <f>100-I819*100/7086</f>
        <v>88.470222974880045</v>
      </c>
      <c r="B819">
        <v>0.6000000000001976</v>
      </c>
      <c r="C819">
        <v>0.88705908891567486</v>
      </c>
      <c r="D819">
        <v>818</v>
      </c>
      <c r="E819">
        <v>-0.99969309568405151</v>
      </c>
      <c r="F819">
        <v>3.7918493747711182</v>
      </c>
      <c r="I819" s="1">
        <v>817</v>
      </c>
    </row>
    <row r="820" spans="1:9" x14ac:dyDescent="0.25">
      <c r="A820">
        <f>100-I820*100/7086</f>
        <v>88.456110640699976</v>
      </c>
      <c r="B820">
        <v>0.6000000000001976</v>
      </c>
      <c r="C820">
        <v>0.88683662088911031</v>
      </c>
      <c r="D820">
        <v>819</v>
      </c>
      <c r="E820">
        <v>-0.99969309568405151</v>
      </c>
      <c r="F820">
        <v>3.7915253639221191</v>
      </c>
      <c r="I820" s="1">
        <v>818</v>
      </c>
    </row>
    <row r="821" spans="1:9" x14ac:dyDescent="0.25">
      <c r="A821">
        <f>100-I821*100/7086</f>
        <v>88.441998306519906</v>
      </c>
      <c r="B821">
        <v>0.6000000000001976</v>
      </c>
      <c r="C821">
        <v>0.88672530502592861</v>
      </c>
      <c r="D821">
        <v>820</v>
      </c>
      <c r="E821">
        <v>-0.99969309568405151</v>
      </c>
      <c r="F821">
        <v>3.7913632392883301</v>
      </c>
      <c r="I821" s="1">
        <v>819</v>
      </c>
    </row>
    <row r="822" spans="1:9" x14ac:dyDescent="0.25">
      <c r="A822">
        <f>100-I822*100/7086</f>
        <v>88.427885972339823</v>
      </c>
      <c r="B822">
        <v>0.40006629101786351</v>
      </c>
      <c r="C822">
        <v>0.88650267329956534</v>
      </c>
      <c r="D822">
        <v>821</v>
      </c>
      <c r="E822">
        <v>-0.99987286329269409</v>
      </c>
      <c r="F822">
        <v>3.791038990020752</v>
      </c>
      <c r="I822" s="1">
        <v>820</v>
      </c>
    </row>
    <row r="823" spans="1:9" x14ac:dyDescent="0.25">
      <c r="A823">
        <f>100-I823*100/7086</f>
        <v>88.413773638159753</v>
      </c>
      <c r="B823">
        <v>0.80000000000009874</v>
      </c>
      <c r="C823">
        <v>0.88650267329956534</v>
      </c>
      <c r="D823">
        <v>822</v>
      </c>
      <c r="E823">
        <v>-0.99951326847076416</v>
      </c>
      <c r="F823">
        <v>3.791038990020752</v>
      </c>
      <c r="I823" s="1">
        <v>821</v>
      </c>
    </row>
    <row r="824" spans="1:9" x14ac:dyDescent="0.25">
      <c r="A824">
        <f>100-I824*100/7086</f>
        <v>88.399661303979684</v>
      </c>
      <c r="B824">
        <v>0.6000000000001976</v>
      </c>
      <c r="C824">
        <v>0.88628020527300078</v>
      </c>
      <c r="D824">
        <v>823</v>
      </c>
      <c r="E824">
        <v>-0.99969309568405151</v>
      </c>
      <c r="F824">
        <v>3.7907149791717529</v>
      </c>
      <c r="I824" s="1">
        <v>822</v>
      </c>
    </row>
    <row r="825" spans="1:9" x14ac:dyDescent="0.25">
      <c r="A825">
        <f>100-I825*100/7086</f>
        <v>88.385548969799601</v>
      </c>
      <c r="B825">
        <v>0.6000000000001976</v>
      </c>
      <c r="C825">
        <v>0.88605757354663739</v>
      </c>
      <c r="D825">
        <v>824</v>
      </c>
      <c r="E825">
        <v>-0.99969309568405151</v>
      </c>
      <c r="F825">
        <v>3.7903907299041748</v>
      </c>
      <c r="I825" s="1">
        <v>823</v>
      </c>
    </row>
    <row r="826" spans="1:9" x14ac:dyDescent="0.25">
      <c r="A826">
        <f>100-I826*100/7086</f>
        <v>88.371436635619531</v>
      </c>
      <c r="B826">
        <v>0.40006629101786351</v>
      </c>
      <c r="C826">
        <v>0.88594642138325452</v>
      </c>
      <c r="D826">
        <v>825</v>
      </c>
      <c r="E826">
        <v>-0.99987286329269409</v>
      </c>
      <c r="F826">
        <v>3.7902288436889648</v>
      </c>
      <c r="I826" s="1">
        <v>824</v>
      </c>
    </row>
    <row r="827" spans="1:9" x14ac:dyDescent="0.25">
      <c r="A827">
        <f>100-I827*100/7086</f>
        <v>88.357324301439462</v>
      </c>
      <c r="B827">
        <v>0.6000000000001976</v>
      </c>
      <c r="C827">
        <v>0.88583510552007283</v>
      </c>
      <c r="D827">
        <v>826</v>
      </c>
      <c r="E827">
        <v>-0.99969309568405151</v>
      </c>
      <c r="F827">
        <v>3.7900667190551758</v>
      </c>
      <c r="I827" s="1">
        <v>825</v>
      </c>
    </row>
    <row r="828" spans="1:9" x14ac:dyDescent="0.25">
      <c r="A828">
        <f>100-I828*100/7086</f>
        <v>88.343211967259379</v>
      </c>
      <c r="B828">
        <v>0.6000000000001976</v>
      </c>
      <c r="C828">
        <v>0.88572378965689147</v>
      </c>
      <c r="D828">
        <v>827</v>
      </c>
      <c r="E828">
        <v>-0.99969309568405151</v>
      </c>
      <c r="F828">
        <v>3.7899045944213872</v>
      </c>
      <c r="I828" s="1">
        <v>826</v>
      </c>
    </row>
    <row r="829" spans="1:9" x14ac:dyDescent="0.25">
      <c r="A829">
        <f>100-I829*100/7086</f>
        <v>88.329099633079309</v>
      </c>
      <c r="B829">
        <v>0.40006629101786351</v>
      </c>
      <c r="C829">
        <v>0.8856126374935086</v>
      </c>
      <c r="D829">
        <v>828</v>
      </c>
      <c r="E829">
        <v>-0.99987286329269409</v>
      </c>
      <c r="F829">
        <v>3.7897427082061772</v>
      </c>
      <c r="I829" s="1">
        <v>827</v>
      </c>
    </row>
    <row r="830" spans="1:9" x14ac:dyDescent="0.25">
      <c r="A830">
        <f>100-I830*100/7086</f>
        <v>88.31498729889924</v>
      </c>
      <c r="B830">
        <v>0.6000000000001976</v>
      </c>
      <c r="C830">
        <v>0.88539000576714522</v>
      </c>
      <c r="D830">
        <v>829</v>
      </c>
      <c r="E830">
        <v>-0.99969309568405151</v>
      </c>
      <c r="F830">
        <v>3.7894184589385991</v>
      </c>
      <c r="I830" s="1">
        <v>828</v>
      </c>
    </row>
    <row r="831" spans="1:9" x14ac:dyDescent="0.25">
      <c r="A831">
        <f>100-I831*100/7086</f>
        <v>88.300874964719171</v>
      </c>
      <c r="B831">
        <v>0.6000000000001976</v>
      </c>
      <c r="C831">
        <v>0.88527868990396363</v>
      </c>
      <c r="D831">
        <v>830</v>
      </c>
      <c r="E831">
        <v>-0.99969309568405151</v>
      </c>
      <c r="F831">
        <v>3.78925633430481</v>
      </c>
      <c r="I831" s="1">
        <v>829</v>
      </c>
    </row>
    <row r="832" spans="1:9" x14ac:dyDescent="0.25">
      <c r="A832">
        <f>100-I832*100/7086</f>
        <v>88.286762630539087</v>
      </c>
      <c r="B832">
        <v>0.40006629101786351</v>
      </c>
      <c r="C832">
        <v>0.88516753774058077</v>
      </c>
      <c r="D832">
        <v>831</v>
      </c>
      <c r="E832">
        <v>-0.99987286329269409</v>
      </c>
      <c r="F832">
        <v>3.7890944480896001</v>
      </c>
      <c r="I832" s="1">
        <v>830</v>
      </c>
    </row>
    <row r="833" spans="1:9" x14ac:dyDescent="0.25">
      <c r="A833">
        <f>100-I833*100/7086</f>
        <v>88.272650296359018</v>
      </c>
      <c r="B833">
        <v>0.40006629101786351</v>
      </c>
      <c r="C833">
        <v>0.88505622187739907</v>
      </c>
      <c r="D833">
        <v>832</v>
      </c>
      <c r="E833">
        <v>-0.99987286329269409</v>
      </c>
      <c r="F833">
        <v>3.788932323455811</v>
      </c>
      <c r="I833" s="1">
        <v>831</v>
      </c>
    </row>
    <row r="834" spans="1:9" x14ac:dyDescent="0.25">
      <c r="A834">
        <f>100-I834*100/7086</f>
        <v>88.258537962178949</v>
      </c>
      <c r="B834">
        <v>0.6000000000001976</v>
      </c>
      <c r="C834">
        <v>0.88505622187739907</v>
      </c>
      <c r="D834">
        <v>833</v>
      </c>
      <c r="E834">
        <v>-0.99969309568405151</v>
      </c>
      <c r="F834">
        <v>3.788932323455811</v>
      </c>
      <c r="I834" s="1">
        <v>832</v>
      </c>
    </row>
    <row r="835" spans="1:9" x14ac:dyDescent="0.25">
      <c r="A835">
        <f>100-I835*100/7086</f>
        <v>88.244425627998865</v>
      </c>
      <c r="B835">
        <v>0.6000000000001976</v>
      </c>
      <c r="C835">
        <v>0.88483359015103513</v>
      </c>
      <c r="D835">
        <v>834</v>
      </c>
      <c r="E835">
        <v>-0.99969309568405151</v>
      </c>
      <c r="F835">
        <v>3.788608074188232</v>
      </c>
      <c r="I835" s="1">
        <v>833</v>
      </c>
    </row>
    <row r="836" spans="1:9" x14ac:dyDescent="0.25">
      <c r="A836">
        <f>100-I836*100/7086</f>
        <v>88.230313293818796</v>
      </c>
      <c r="B836">
        <v>0.6000000000001976</v>
      </c>
      <c r="C836">
        <v>0.88472243798765215</v>
      </c>
      <c r="D836">
        <v>835</v>
      </c>
      <c r="E836">
        <v>-0.99969309568405151</v>
      </c>
      <c r="F836">
        <v>3.788446187973022</v>
      </c>
      <c r="I836" s="1">
        <v>834</v>
      </c>
    </row>
    <row r="837" spans="1:9" x14ac:dyDescent="0.25">
      <c r="A837">
        <f>100-I837*100/7086</f>
        <v>88.216200959638726</v>
      </c>
      <c r="B837">
        <v>0.40006629101786351</v>
      </c>
      <c r="C837">
        <v>0.88449980626128888</v>
      </c>
      <c r="D837">
        <v>836</v>
      </c>
      <c r="E837">
        <v>-0.99987286329269409</v>
      </c>
      <c r="F837">
        <v>3.7881219387054439</v>
      </c>
      <c r="I837" s="1">
        <v>835</v>
      </c>
    </row>
    <row r="838" spans="1:9" x14ac:dyDescent="0.25">
      <c r="A838">
        <f>100-I838*100/7086</f>
        <v>88.202088625458657</v>
      </c>
      <c r="B838">
        <v>0.6000000000001976</v>
      </c>
      <c r="C838">
        <v>0.88438865409790601</v>
      </c>
      <c r="D838">
        <v>837</v>
      </c>
      <c r="E838">
        <v>-0.99969309568405151</v>
      </c>
      <c r="F838">
        <v>3.7879600524902339</v>
      </c>
      <c r="I838" s="1">
        <v>836</v>
      </c>
    </row>
    <row r="839" spans="1:9" x14ac:dyDescent="0.25">
      <c r="A839">
        <f>100-I839*100/7086</f>
        <v>88.187976291278574</v>
      </c>
      <c r="B839">
        <v>0.40006629101786351</v>
      </c>
      <c r="C839">
        <v>0.88416602237154263</v>
      </c>
      <c r="D839">
        <v>838</v>
      </c>
      <c r="E839">
        <v>-0.99987286329269409</v>
      </c>
      <c r="F839">
        <v>3.7876358032226558</v>
      </c>
      <c r="I839" s="1">
        <v>837</v>
      </c>
    </row>
    <row r="840" spans="1:9" x14ac:dyDescent="0.25">
      <c r="A840">
        <f>100-I840*100/7086</f>
        <v>88.173863957098504</v>
      </c>
      <c r="B840">
        <v>0.40006629101786351</v>
      </c>
      <c r="C840">
        <v>0.88416602237154263</v>
      </c>
      <c r="D840">
        <v>839</v>
      </c>
      <c r="E840">
        <v>-0.99987286329269409</v>
      </c>
      <c r="F840">
        <v>3.7876358032226558</v>
      </c>
      <c r="I840" s="1">
        <v>838</v>
      </c>
    </row>
    <row r="841" spans="1:9" x14ac:dyDescent="0.25">
      <c r="A841">
        <f>100-I841*100/7086</f>
        <v>88.159751622918435</v>
      </c>
      <c r="B841">
        <v>0.40006629101786351</v>
      </c>
      <c r="C841">
        <v>0.88394355434497807</v>
      </c>
      <c r="D841">
        <v>840</v>
      </c>
      <c r="E841">
        <v>-0.99987286329269409</v>
      </c>
      <c r="F841">
        <v>3.7873117923736568</v>
      </c>
      <c r="I841" s="1">
        <v>839</v>
      </c>
    </row>
    <row r="842" spans="1:9" x14ac:dyDescent="0.25">
      <c r="A842">
        <f>100-I842*100/7086</f>
        <v>88.145639288738352</v>
      </c>
      <c r="B842">
        <v>0.40006629101786351</v>
      </c>
      <c r="C842">
        <v>0.88383223848179671</v>
      </c>
      <c r="D842">
        <v>841</v>
      </c>
      <c r="E842">
        <v>-0.99987286329269409</v>
      </c>
      <c r="F842">
        <v>3.7871496677398682</v>
      </c>
      <c r="I842" s="1">
        <v>840</v>
      </c>
    </row>
    <row r="843" spans="1:9" x14ac:dyDescent="0.25">
      <c r="A843">
        <f>100-I843*100/7086</f>
        <v>88.131526954558282</v>
      </c>
      <c r="B843">
        <v>0.40006629101786351</v>
      </c>
      <c r="C843">
        <v>0.88372092261861501</v>
      </c>
      <c r="D843">
        <v>842</v>
      </c>
      <c r="E843">
        <v>-0.99987286329269409</v>
      </c>
      <c r="F843">
        <v>3.7869875431060791</v>
      </c>
      <c r="I843" s="1">
        <v>841</v>
      </c>
    </row>
    <row r="844" spans="1:9" x14ac:dyDescent="0.25">
      <c r="A844">
        <f>100-I844*100/7086</f>
        <v>88.117414620378213</v>
      </c>
      <c r="B844">
        <v>0.40006629101786351</v>
      </c>
      <c r="C844">
        <v>0.88360960675543343</v>
      </c>
      <c r="D844">
        <v>843</v>
      </c>
      <c r="E844">
        <v>-0.99987286329269409</v>
      </c>
      <c r="F844">
        <v>3.78682541847229</v>
      </c>
      <c r="I844" s="1">
        <v>842</v>
      </c>
    </row>
    <row r="845" spans="1:9" x14ac:dyDescent="0.25">
      <c r="A845">
        <f>100-I845*100/7086</f>
        <v>88.103302286198129</v>
      </c>
      <c r="B845">
        <v>0.80000000000009874</v>
      </c>
      <c r="C845">
        <v>0.88349845459205045</v>
      </c>
      <c r="D845">
        <v>844</v>
      </c>
      <c r="E845">
        <v>-0.99951326847076416</v>
      </c>
      <c r="F845">
        <v>3.7866635322570801</v>
      </c>
      <c r="I845" s="1">
        <v>843</v>
      </c>
    </row>
    <row r="846" spans="1:9" x14ac:dyDescent="0.25">
      <c r="A846">
        <f>100-I846*100/7086</f>
        <v>88.08918995201806</v>
      </c>
      <c r="B846">
        <v>0.6000000000001976</v>
      </c>
      <c r="C846">
        <v>0.88338713872886887</v>
      </c>
      <c r="D846">
        <v>845</v>
      </c>
      <c r="E846">
        <v>-0.99969309568405151</v>
      </c>
      <c r="F846">
        <v>3.786501407623291</v>
      </c>
      <c r="I846" s="1">
        <v>844</v>
      </c>
    </row>
    <row r="847" spans="1:9" x14ac:dyDescent="0.25">
      <c r="A847">
        <f>100-I847*100/7086</f>
        <v>88.075077617837991</v>
      </c>
      <c r="B847">
        <v>0.40006629101786351</v>
      </c>
      <c r="C847">
        <v>0.88305335483912262</v>
      </c>
      <c r="D847">
        <v>846</v>
      </c>
      <c r="E847">
        <v>-0.99987286329269409</v>
      </c>
      <c r="F847">
        <v>3.7860152721405029</v>
      </c>
      <c r="I847" s="1">
        <v>845</v>
      </c>
    </row>
    <row r="848" spans="1:9" x14ac:dyDescent="0.25">
      <c r="A848">
        <f>100-I848*100/7086</f>
        <v>88.060965283657922</v>
      </c>
      <c r="B848">
        <v>0.6000000000001976</v>
      </c>
      <c r="C848">
        <v>0.88316450700250548</v>
      </c>
      <c r="D848">
        <v>847</v>
      </c>
      <c r="E848">
        <v>-0.99969309568405151</v>
      </c>
      <c r="F848">
        <v>3.7861771583557129</v>
      </c>
      <c r="I848" s="1">
        <v>846</v>
      </c>
    </row>
    <row r="849" spans="1:9" x14ac:dyDescent="0.25">
      <c r="A849">
        <f>100-I849*100/7086</f>
        <v>88.046852949477838</v>
      </c>
      <c r="B849">
        <v>0.6000000000001976</v>
      </c>
      <c r="C849">
        <v>0.88294203897594092</v>
      </c>
      <c r="D849">
        <v>848</v>
      </c>
      <c r="E849">
        <v>-0.99969309568405151</v>
      </c>
      <c r="F849">
        <v>3.7858531475067139</v>
      </c>
      <c r="I849" s="1">
        <v>847</v>
      </c>
    </row>
    <row r="850" spans="1:9" x14ac:dyDescent="0.25">
      <c r="A850">
        <f>100-I850*100/7086</f>
        <v>88.032740615297769</v>
      </c>
      <c r="B850">
        <v>0.6000000000001976</v>
      </c>
      <c r="C850">
        <v>0.88294203897594092</v>
      </c>
      <c r="D850">
        <v>849</v>
      </c>
      <c r="E850">
        <v>-0.99969309568405151</v>
      </c>
      <c r="F850">
        <v>3.7858531475067139</v>
      </c>
      <c r="I850" s="1">
        <v>848</v>
      </c>
    </row>
    <row r="851" spans="1:9" x14ac:dyDescent="0.25">
      <c r="A851">
        <f>100-I851*100/7086</f>
        <v>88.018628281117699</v>
      </c>
      <c r="B851">
        <v>0.40006629101786351</v>
      </c>
      <c r="C851">
        <v>0.88271957094937636</v>
      </c>
      <c r="D851">
        <v>850</v>
      </c>
      <c r="E851">
        <v>-0.99987286329269409</v>
      </c>
      <c r="F851">
        <v>3.7855291366577148</v>
      </c>
      <c r="I851" s="1">
        <v>849</v>
      </c>
    </row>
    <row r="852" spans="1:9" x14ac:dyDescent="0.25">
      <c r="A852">
        <f>100-I852*100/7086</f>
        <v>88.00451594693763</v>
      </c>
      <c r="B852">
        <v>0.40006629101786351</v>
      </c>
      <c r="C852">
        <v>0.88238562335983173</v>
      </c>
      <c r="D852">
        <v>851</v>
      </c>
      <c r="E852">
        <v>-0.99987286329269409</v>
      </c>
      <c r="F852">
        <v>3.7850427627563481</v>
      </c>
      <c r="I852" s="1">
        <v>850</v>
      </c>
    </row>
    <row r="853" spans="1:9" x14ac:dyDescent="0.25">
      <c r="A853">
        <f>100-I853*100/7086</f>
        <v>87.990403612757547</v>
      </c>
      <c r="B853">
        <v>0.40006629101786351</v>
      </c>
      <c r="C853">
        <v>0.88238562335983173</v>
      </c>
      <c r="D853">
        <v>852</v>
      </c>
      <c r="E853">
        <v>-0.99987286329269409</v>
      </c>
      <c r="F853">
        <v>3.7850427627563481</v>
      </c>
      <c r="I853" s="1">
        <v>851</v>
      </c>
    </row>
    <row r="854" spans="1:9" x14ac:dyDescent="0.25">
      <c r="A854">
        <f>100-I854*100/7086</f>
        <v>87.976291278577477</v>
      </c>
      <c r="B854">
        <v>0.6000000000001976</v>
      </c>
      <c r="C854">
        <v>0.88238562335983173</v>
      </c>
      <c r="D854">
        <v>853</v>
      </c>
      <c r="E854">
        <v>-0.99969309568405151</v>
      </c>
      <c r="F854">
        <v>3.7850427627563481</v>
      </c>
      <c r="I854" s="1">
        <v>852</v>
      </c>
    </row>
    <row r="855" spans="1:9" x14ac:dyDescent="0.25">
      <c r="A855">
        <f>100-I855*100/7086</f>
        <v>87.962178944397408</v>
      </c>
      <c r="B855">
        <v>0.40006629101786351</v>
      </c>
      <c r="C855">
        <v>0.88216315533326717</v>
      </c>
      <c r="D855">
        <v>854</v>
      </c>
      <c r="E855">
        <v>-0.99987286329269409</v>
      </c>
      <c r="F855">
        <v>3.7847187519073491</v>
      </c>
      <c r="I855" s="1">
        <v>853</v>
      </c>
    </row>
    <row r="856" spans="1:9" x14ac:dyDescent="0.25">
      <c r="A856">
        <f>100-I856*100/7086</f>
        <v>87.948066610217325</v>
      </c>
      <c r="B856">
        <v>0.6000000000001976</v>
      </c>
      <c r="C856">
        <v>0.88205183947008547</v>
      </c>
      <c r="D856">
        <v>855</v>
      </c>
      <c r="E856">
        <v>-0.99969309568405151</v>
      </c>
      <c r="F856">
        <v>3.78455662727356</v>
      </c>
      <c r="I856" s="1">
        <v>854</v>
      </c>
    </row>
    <row r="857" spans="1:9" x14ac:dyDescent="0.25">
      <c r="A857">
        <f>100-I857*100/7086</f>
        <v>87.933954276037255</v>
      </c>
      <c r="B857">
        <v>0.40006629101786351</v>
      </c>
      <c r="C857">
        <v>0.88194052360690378</v>
      </c>
      <c r="D857">
        <v>856</v>
      </c>
      <c r="E857">
        <v>-0.99987286329269409</v>
      </c>
      <c r="F857">
        <v>3.784394502639771</v>
      </c>
      <c r="I857" s="1">
        <v>855</v>
      </c>
    </row>
    <row r="858" spans="1:9" x14ac:dyDescent="0.25">
      <c r="A858">
        <f>100-I858*100/7086</f>
        <v>87.919841941857186</v>
      </c>
      <c r="B858">
        <v>0.6000000000001976</v>
      </c>
      <c r="C858">
        <v>0.88182937144352092</v>
      </c>
      <c r="D858">
        <v>857</v>
      </c>
      <c r="E858">
        <v>-0.99969309568405151</v>
      </c>
      <c r="F858">
        <v>3.784232616424561</v>
      </c>
      <c r="I858" s="1">
        <v>856</v>
      </c>
    </row>
    <row r="859" spans="1:9" x14ac:dyDescent="0.25">
      <c r="A859">
        <f>100-I859*100/7086</f>
        <v>87.905729607677102</v>
      </c>
      <c r="B859">
        <v>0.40006629101786351</v>
      </c>
      <c r="C859">
        <v>0.88160673971715697</v>
      </c>
      <c r="D859">
        <v>858</v>
      </c>
      <c r="E859">
        <v>-0.99987286329269409</v>
      </c>
      <c r="F859">
        <v>3.783908367156982</v>
      </c>
      <c r="I859" s="1">
        <v>857</v>
      </c>
    </row>
    <row r="860" spans="1:9" x14ac:dyDescent="0.25">
      <c r="A860">
        <f>100-I860*100/7086</f>
        <v>87.891617273497033</v>
      </c>
      <c r="B860">
        <v>0.6000000000001976</v>
      </c>
      <c r="C860">
        <v>0.88149558755377411</v>
      </c>
      <c r="D860">
        <v>859</v>
      </c>
      <c r="E860">
        <v>-0.99969309568405151</v>
      </c>
      <c r="F860">
        <v>3.783746480941772</v>
      </c>
      <c r="I860" s="1">
        <v>858</v>
      </c>
    </row>
    <row r="861" spans="1:9" x14ac:dyDescent="0.25">
      <c r="A861">
        <f>100-I861*100/7086</f>
        <v>87.877504939316964</v>
      </c>
      <c r="B861">
        <v>0.6000000000001976</v>
      </c>
      <c r="C861">
        <v>0.88138427169059241</v>
      </c>
      <c r="D861">
        <v>860</v>
      </c>
      <c r="E861">
        <v>-0.99969309568405151</v>
      </c>
      <c r="F861">
        <v>3.783584356307983</v>
      </c>
      <c r="I861" s="1">
        <v>859</v>
      </c>
    </row>
    <row r="862" spans="1:9" x14ac:dyDescent="0.25">
      <c r="A862">
        <f>100-I862*100/7086</f>
        <v>87.863392605136895</v>
      </c>
      <c r="B862">
        <v>0.40006629101786351</v>
      </c>
      <c r="C862">
        <v>0.88127295582741072</v>
      </c>
      <c r="D862">
        <v>861</v>
      </c>
      <c r="E862">
        <v>-0.99987286329269409</v>
      </c>
      <c r="F862">
        <v>3.7834222316741939</v>
      </c>
      <c r="I862" s="1">
        <v>860</v>
      </c>
    </row>
    <row r="863" spans="1:9" x14ac:dyDescent="0.25">
      <c r="A863">
        <f>100-I863*100/7086</f>
        <v>87.849280270956811</v>
      </c>
      <c r="B863">
        <v>0.6000000000001976</v>
      </c>
      <c r="C863">
        <v>0.88116163996422903</v>
      </c>
      <c r="D863">
        <v>862</v>
      </c>
      <c r="E863">
        <v>-0.99969309568405151</v>
      </c>
      <c r="F863">
        <v>3.7832601070404048</v>
      </c>
      <c r="I863" s="1">
        <v>861</v>
      </c>
    </row>
    <row r="864" spans="1:9" x14ac:dyDescent="0.25">
      <c r="A864">
        <f>100-I864*100/7086</f>
        <v>87.835167936776742</v>
      </c>
      <c r="B864">
        <v>0.6000000000001976</v>
      </c>
      <c r="C864">
        <v>0.88105048780084616</v>
      </c>
      <c r="D864">
        <v>863</v>
      </c>
      <c r="E864">
        <v>-0.99969309568405151</v>
      </c>
      <c r="F864">
        <v>3.7830982208251949</v>
      </c>
      <c r="I864" s="1">
        <v>862</v>
      </c>
    </row>
    <row r="865" spans="1:9" x14ac:dyDescent="0.25">
      <c r="A865">
        <f>100-I865*100/7086</f>
        <v>87.821055602596672</v>
      </c>
      <c r="B865">
        <v>0.40006629101786351</v>
      </c>
      <c r="C865">
        <v>0.88093917193766447</v>
      </c>
      <c r="D865">
        <v>864</v>
      </c>
      <c r="E865">
        <v>-0.99987286329269409</v>
      </c>
      <c r="F865">
        <v>3.7829360961914058</v>
      </c>
      <c r="I865" s="1">
        <v>863</v>
      </c>
    </row>
    <row r="866" spans="1:9" x14ac:dyDescent="0.25">
      <c r="A866">
        <f>100-I866*100/7086</f>
        <v>87.806943268416603</v>
      </c>
      <c r="B866">
        <v>0.6000000000001976</v>
      </c>
      <c r="C866">
        <v>0.88071654021130141</v>
      </c>
      <c r="D866">
        <v>865</v>
      </c>
      <c r="E866">
        <v>-0.99969309568405151</v>
      </c>
      <c r="F866">
        <v>3.7826118469238281</v>
      </c>
      <c r="I866" s="1">
        <v>864</v>
      </c>
    </row>
    <row r="867" spans="1:9" x14ac:dyDescent="0.25">
      <c r="A867">
        <f>100-I867*100/7086</f>
        <v>87.79283093423652</v>
      </c>
      <c r="B867">
        <v>0.6000000000001976</v>
      </c>
      <c r="C867">
        <v>0.88060538804791855</v>
      </c>
      <c r="D867">
        <v>866</v>
      </c>
      <c r="E867">
        <v>-0.99969309568405151</v>
      </c>
      <c r="F867">
        <v>3.7824499607086182</v>
      </c>
      <c r="I867" s="1">
        <v>865</v>
      </c>
    </row>
    <row r="868" spans="1:9" x14ac:dyDescent="0.25">
      <c r="A868">
        <f>100-I868*100/7086</f>
        <v>87.77871860005645</v>
      </c>
      <c r="B868">
        <v>0.6000000000001976</v>
      </c>
      <c r="C868">
        <v>0.88060538804791855</v>
      </c>
      <c r="D868">
        <v>867</v>
      </c>
      <c r="E868">
        <v>-0.99969309568405151</v>
      </c>
      <c r="F868">
        <v>3.7824499607086182</v>
      </c>
      <c r="I868" s="1">
        <v>866</v>
      </c>
    </row>
    <row r="869" spans="1:9" x14ac:dyDescent="0.25">
      <c r="A869">
        <f>100-I869*100/7086</f>
        <v>87.764606265876381</v>
      </c>
      <c r="B869">
        <v>0.6000000000001976</v>
      </c>
      <c r="C869">
        <v>0.88049407218473696</v>
      </c>
      <c r="D869">
        <v>868</v>
      </c>
      <c r="E869">
        <v>-0.99969309568405151</v>
      </c>
      <c r="F869">
        <v>3.7822878360748291</v>
      </c>
      <c r="I869" s="1">
        <v>867</v>
      </c>
    </row>
    <row r="870" spans="1:9" x14ac:dyDescent="0.25">
      <c r="A870">
        <f>100-I870*100/7086</f>
        <v>87.750493931696298</v>
      </c>
      <c r="B870">
        <v>0.40006629101786351</v>
      </c>
      <c r="C870">
        <v>0.88027144045837358</v>
      </c>
      <c r="D870">
        <v>869</v>
      </c>
      <c r="E870">
        <v>-0.99987286329269409</v>
      </c>
      <c r="F870">
        <v>3.781963586807251</v>
      </c>
      <c r="I870" s="1">
        <v>868</v>
      </c>
    </row>
    <row r="871" spans="1:9" x14ac:dyDescent="0.25">
      <c r="A871">
        <f>100-I871*100/7086</f>
        <v>87.736381597516228</v>
      </c>
      <c r="B871">
        <v>0.6000000000001976</v>
      </c>
      <c r="C871">
        <v>0.88016028829499071</v>
      </c>
      <c r="D871">
        <v>870</v>
      </c>
      <c r="E871">
        <v>-0.99969309568405151</v>
      </c>
      <c r="F871">
        <v>3.781801700592041</v>
      </c>
      <c r="I871" s="1">
        <v>869</v>
      </c>
    </row>
    <row r="872" spans="1:9" x14ac:dyDescent="0.25">
      <c r="A872">
        <f>100-I872*100/7086</f>
        <v>87.722269263336159</v>
      </c>
      <c r="B872">
        <v>0.6000000000001976</v>
      </c>
      <c r="C872">
        <v>0.87993765656862732</v>
      </c>
      <c r="D872">
        <v>871</v>
      </c>
      <c r="E872">
        <v>-0.99969309568405151</v>
      </c>
      <c r="F872">
        <v>3.7814774513244629</v>
      </c>
      <c r="I872" s="1">
        <v>870</v>
      </c>
    </row>
    <row r="873" spans="1:9" x14ac:dyDescent="0.25">
      <c r="A873">
        <f>100-I873*100/7086</f>
        <v>87.708156929156075</v>
      </c>
      <c r="B873">
        <v>0.40006629101786351</v>
      </c>
      <c r="C873">
        <v>0.88004897243180902</v>
      </c>
      <c r="D873">
        <v>872</v>
      </c>
      <c r="E873">
        <v>-0.99987286329269409</v>
      </c>
      <c r="F873">
        <v>3.781639575958252</v>
      </c>
      <c r="I873" s="1">
        <v>871</v>
      </c>
    </row>
    <row r="874" spans="1:9" x14ac:dyDescent="0.25">
      <c r="A874">
        <f>100-I874*100/7086</f>
        <v>87.694044594976006</v>
      </c>
      <c r="B874">
        <v>0.6000000000001976</v>
      </c>
      <c r="C874">
        <v>0.87982650440524446</v>
      </c>
      <c r="D874">
        <v>873</v>
      </c>
      <c r="E874">
        <v>-0.99969309568405151</v>
      </c>
      <c r="F874">
        <v>3.7813155651092529</v>
      </c>
      <c r="I874" s="1">
        <v>872</v>
      </c>
    </row>
    <row r="875" spans="1:9" x14ac:dyDescent="0.25">
      <c r="A875">
        <f>100-I875*100/7086</f>
        <v>87.679932260795937</v>
      </c>
      <c r="B875">
        <v>0.6000000000001976</v>
      </c>
      <c r="C875">
        <v>0.87960387267888107</v>
      </c>
      <c r="D875">
        <v>874</v>
      </c>
      <c r="E875">
        <v>-0.99969309568405151</v>
      </c>
      <c r="F875">
        <v>3.7809913158416748</v>
      </c>
      <c r="I875" s="1">
        <v>873</v>
      </c>
    </row>
    <row r="876" spans="1:9" x14ac:dyDescent="0.25">
      <c r="A876">
        <f>100-I876*100/7086</f>
        <v>87.665819926615868</v>
      </c>
      <c r="B876">
        <v>0.6000000000001976</v>
      </c>
      <c r="C876">
        <v>0.87949255681569971</v>
      </c>
      <c r="D876">
        <v>875</v>
      </c>
      <c r="E876">
        <v>-0.99969309568405151</v>
      </c>
      <c r="F876">
        <v>3.7808291912078862</v>
      </c>
      <c r="I876" s="1">
        <v>874</v>
      </c>
    </row>
    <row r="877" spans="1:9" x14ac:dyDescent="0.25">
      <c r="A877">
        <f>100-I877*100/7086</f>
        <v>87.651707592435784</v>
      </c>
      <c r="B877">
        <v>0.6000000000001976</v>
      </c>
      <c r="C877">
        <v>0.87949255681569971</v>
      </c>
      <c r="D877">
        <v>876</v>
      </c>
      <c r="E877">
        <v>-0.99969309568405151</v>
      </c>
      <c r="F877">
        <v>3.7808291912078862</v>
      </c>
      <c r="I877" s="1">
        <v>875</v>
      </c>
    </row>
    <row r="878" spans="1:9" x14ac:dyDescent="0.25">
      <c r="A878">
        <f>100-I878*100/7086</f>
        <v>87.637595258255715</v>
      </c>
      <c r="B878">
        <v>0.6000000000001976</v>
      </c>
      <c r="C878">
        <v>0.87927008878913526</v>
      </c>
      <c r="D878">
        <v>877</v>
      </c>
      <c r="E878">
        <v>-0.99969309568405151</v>
      </c>
      <c r="F878">
        <v>3.7805051803588872</v>
      </c>
      <c r="I878" s="1">
        <v>876</v>
      </c>
    </row>
    <row r="879" spans="1:9" x14ac:dyDescent="0.25">
      <c r="A879">
        <f>100-I879*100/7086</f>
        <v>87.623482924075645</v>
      </c>
      <c r="B879">
        <v>0.40006629101786351</v>
      </c>
      <c r="C879">
        <v>0.87915877292595357</v>
      </c>
      <c r="D879">
        <v>878</v>
      </c>
      <c r="E879">
        <v>-0.99987286329269409</v>
      </c>
      <c r="F879">
        <v>3.7803430557250981</v>
      </c>
      <c r="I879" s="1">
        <v>877</v>
      </c>
    </row>
    <row r="880" spans="1:9" x14ac:dyDescent="0.25">
      <c r="A880">
        <f>100-I880*100/7086</f>
        <v>87.609370589895576</v>
      </c>
      <c r="B880">
        <v>0.6000000000001976</v>
      </c>
      <c r="C880">
        <v>0.87893630489938901</v>
      </c>
      <c r="D880">
        <v>879</v>
      </c>
      <c r="E880">
        <v>-0.99969309568405151</v>
      </c>
      <c r="F880">
        <v>3.7800190448760991</v>
      </c>
      <c r="I880" s="1">
        <v>878</v>
      </c>
    </row>
    <row r="881" spans="1:9" x14ac:dyDescent="0.25">
      <c r="A881">
        <f>100-I881*100/7086</f>
        <v>87.595258255715493</v>
      </c>
      <c r="B881">
        <v>0.40006629101786351</v>
      </c>
      <c r="C881">
        <v>0.87882498903620732</v>
      </c>
      <c r="D881">
        <v>880</v>
      </c>
      <c r="E881">
        <v>-0.99987286329269409</v>
      </c>
      <c r="F881">
        <v>3.77985692024231</v>
      </c>
      <c r="I881" s="1">
        <v>879</v>
      </c>
    </row>
    <row r="882" spans="1:9" x14ac:dyDescent="0.25">
      <c r="A882">
        <f>100-I882*100/7086</f>
        <v>87.581145921535423</v>
      </c>
      <c r="B882">
        <v>0.40006629101786351</v>
      </c>
      <c r="C882">
        <v>0.87871367317302562</v>
      </c>
      <c r="D882">
        <v>881</v>
      </c>
      <c r="E882">
        <v>-0.99987286329269409</v>
      </c>
      <c r="F882">
        <v>3.779694795608521</v>
      </c>
      <c r="I882" s="1">
        <v>880</v>
      </c>
    </row>
    <row r="883" spans="1:9" x14ac:dyDescent="0.25">
      <c r="A883">
        <f>100-I883*100/7086</f>
        <v>87.567033587355354</v>
      </c>
      <c r="B883">
        <v>0.6000000000001976</v>
      </c>
      <c r="C883">
        <v>0.87871367317302562</v>
      </c>
      <c r="D883">
        <v>882</v>
      </c>
      <c r="E883">
        <v>-0.99969309568405151</v>
      </c>
      <c r="F883">
        <v>3.779694795608521</v>
      </c>
      <c r="I883" s="1">
        <v>881</v>
      </c>
    </row>
    <row r="884" spans="1:9" x14ac:dyDescent="0.25">
      <c r="A884">
        <f>100-I884*100/7086</f>
        <v>87.552921253175271</v>
      </c>
      <c r="B884">
        <v>0.2000662910184561</v>
      </c>
      <c r="C884">
        <v>0.87849120514646051</v>
      </c>
      <c r="D884">
        <v>883</v>
      </c>
      <c r="E884">
        <v>-1.000052690505981</v>
      </c>
      <c r="F884">
        <v>3.779370784759521</v>
      </c>
      <c r="I884" s="1">
        <v>882</v>
      </c>
    </row>
    <row r="885" spans="1:9" x14ac:dyDescent="0.25">
      <c r="A885">
        <f>100-I885*100/7086</f>
        <v>87.538808918995201</v>
      </c>
      <c r="B885">
        <v>0.40006629101786351</v>
      </c>
      <c r="C885">
        <v>0.87837988928327881</v>
      </c>
      <c r="D885">
        <v>884</v>
      </c>
      <c r="E885">
        <v>-0.99987286329269409</v>
      </c>
      <c r="F885">
        <v>3.779208660125732</v>
      </c>
      <c r="I885" s="1">
        <v>883</v>
      </c>
    </row>
    <row r="886" spans="1:9" x14ac:dyDescent="0.25">
      <c r="A886">
        <f>100-I886*100/7086</f>
        <v>87.524696584815132</v>
      </c>
      <c r="B886">
        <v>0.6000000000001976</v>
      </c>
      <c r="C886">
        <v>0.87826857342009712</v>
      </c>
      <c r="D886">
        <v>885</v>
      </c>
      <c r="E886">
        <v>-0.99969309568405151</v>
      </c>
      <c r="F886">
        <v>3.7790465354919429</v>
      </c>
      <c r="I886" s="1">
        <v>884</v>
      </c>
    </row>
    <row r="887" spans="1:9" x14ac:dyDescent="0.25">
      <c r="A887">
        <f>100-I887*100/7086</f>
        <v>87.510584250635048</v>
      </c>
      <c r="B887">
        <v>0.6000000000001976</v>
      </c>
      <c r="C887">
        <v>0.87815742125671425</v>
      </c>
      <c r="D887">
        <v>886</v>
      </c>
      <c r="E887">
        <v>-0.99969309568405151</v>
      </c>
      <c r="F887">
        <v>3.778884649276733</v>
      </c>
      <c r="I887" s="1">
        <v>885</v>
      </c>
    </row>
    <row r="888" spans="1:9" x14ac:dyDescent="0.25">
      <c r="A888">
        <f>100-I888*100/7086</f>
        <v>87.496471916454979</v>
      </c>
      <c r="B888">
        <v>0.6000000000001976</v>
      </c>
      <c r="C888">
        <v>0.87793478953035087</v>
      </c>
      <c r="D888">
        <v>887</v>
      </c>
      <c r="E888">
        <v>-0.99969309568405151</v>
      </c>
      <c r="F888">
        <v>3.7785604000091548</v>
      </c>
      <c r="I888" s="1">
        <v>886</v>
      </c>
    </row>
    <row r="889" spans="1:9" x14ac:dyDescent="0.25">
      <c r="A889">
        <f>100-I889*100/7086</f>
        <v>87.48235958227491</v>
      </c>
      <c r="B889">
        <v>0.6000000000001976</v>
      </c>
      <c r="C889">
        <v>0.87782347366716951</v>
      </c>
      <c r="D889">
        <v>888</v>
      </c>
      <c r="E889">
        <v>-0.99969309568405151</v>
      </c>
      <c r="F889">
        <v>3.7783982753753662</v>
      </c>
      <c r="I889" s="1">
        <v>887</v>
      </c>
    </row>
    <row r="890" spans="1:9" x14ac:dyDescent="0.25">
      <c r="A890">
        <f>100-I890*100/7086</f>
        <v>87.468247248094841</v>
      </c>
      <c r="B890">
        <v>0.6000000000001976</v>
      </c>
      <c r="C890">
        <v>0.87782347366716951</v>
      </c>
      <c r="D890">
        <v>889</v>
      </c>
      <c r="E890">
        <v>-0.99969309568405151</v>
      </c>
      <c r="F890">
        <v>3.7783982753753662</v>
      </c>
      <c r="I890" s="1">
        <v>888</v>
      </c>
    </row>
    <row r="891" spans="1:9" x14ac:dyDescent="0.25">
      <c r="A891">
        <f>100-I891*100/7086</f>
        <v>87.454134913914757</v>
      </c>
      <c r="B891">
        <v>0.40006629101786351</v>
      </c>
      <c r="C891">
        <v>0.87771232150378642</v>
      </c>
      <c r="D891">
        <v>890</v>
      </c>
      <c r="E891">
        <v>-0.99987286329269409</v>
      </c>
      <c r="F891">
        <v>3.7782363891601558</v>
      </c>
      <c r="I891" s="1">
        <v>889</v>
      </c>
    </row>
    <row r="892" spans="1:9" x14ac:dyDescent="0.25">
      <c r="A892">
        <f>100-I892*100/7086</f>
        <v>87.440022579734688</v>
      </c>
      <c r="B892">
        <v>0.40006629101786351</v>
      </c>
      <c r="C892">
        <v>0.87748968977742337</v>
      </c>
      <c r="D892">
        <v>891</v>
      </c>
      <c r="E892">
        <v>-0.99987286329269409</v>
      </c>
      <c r="F892">
        <v>3.7779121398925781</v>
      </c>
      <c r="I892" s="1">
        <v>890</v>
      </c>
    </row>
    <row r="893" spans="1:9" x14ac:dyDescent="0.25">
      <c r="A893">
        <f>100-I893*100/7086</f>
        <v>87.425910245554618</v>
      </c>
      <c r="B893">
        <v>0.40006629101786351</v>
      </c>
      <c r="C893">
        <v>0.87737837391424167</v>
      </c>
      <c r="D893">
        <v>892</v>
      </c>
      <c r="E893">
        <v>-0.99987286329269409</v>
      </c>
      <c r="F893">
        <v>3.7777500152587891</v>
      </c>
      <c r="I893" s="1">
        <v>891</v>
      </c>
    </row>
    <row r="894" spans="1:9" x14ac:dyDescent="0.25">
      <c r="A894">
        <f>100-I894*100/7086</f>
        <v>87.411797911374549</v>
      </c>
      <c r="B894">
        <v>0.40006629101786351</v>
      </c>
      <c r="C894">
        <v>0.87715590588767711</v>
      </c>
      <c r="D894">
        <v>893</v>
      </c>
      <c r="E894">
        <v>-0.99987286329269409</v>
      </c>
      <c r="F894">
        <v>3.77742600440979</v>
      </c>
      <c r="I894" s="1">
        <v>892</v>
      </c>
    </row>
    <row r="895" spans="1:9" x14ac:dyDescent="0.25">
      <c r="A895">
        <f>100-I895*100/7086</f>
        <v>87.397685577194466</v>
      </c>
      <c r="B895">
        <v>0.6000000000001976</v>
      </c>
      <c r="C895">
        <v>0.87726722175085881</v>
      </c>
      <c r="D895">
        <v>894</v>
      </c>
      <c r="E895">
        <v>-0.99969309568405151</v>
      </c>
      <c r="F895">
        <v>3.7775881290435791</v>
      </c>
      <c r="I895" s="1">
        <v>893</v>
      </c>
    </row>
    <row r="896" spans="1:9" x14ac:dyDescent="0.25">
      <c r="A896">
        <f>100-I896*100/7086</f>
        <v>87.383573243014396</v>
      </c>
      <c r="B896">
        <v>0.40006629101786351</v>
      </c>
      <c r="C896">
        <v>0.87693343786111255</v>
      </c>
      <c r="D896">
        <v>895</v>
      </c>
      <c r="E896">
        <v>-0.99987286329269409</v>
      </c>
      <c r="F896">
        <v>3.777101993560791</v>
      </c>
      <c r="I896" s="1">
        <v>894</v>
      </c>
    </row>
    <row r="897" spans="1:9" x14ac:dyDescent="0.25">
      <c r="A897">
        <f>100-I897*100/7086</f>
        <v>87.369460908834327</v>
      </c>
      <c r="B897">
        <v>0.6000000000001976</v>
      </c>
      <c r="C897">
        <v>0.87693343786111255</v>
      </c>
      <c r="D897">
        <v>896</v>
      </c>
      <c r="E897">
        <v>-0.99969309568405151</v>
      </c>
      <c r="F897">
        <v>3.777101993560791</v>
      </c>
      <c r="I897" s="1">
        <v>895</v>
      </c>
    </row>
    <row r="898" spans="1:9" x14ac:dyDescent="0.25">
      <c r="A898">
        <f>100-I898*100/7086</f>
        <v>87.355348574654244</v>
      </c>
      <c r="B898">
        <v>0.40006629101786351</v>
      </c>
      <c r="C898">
        <v>0.87671080613474917</v>
      </c>
      <c r="D898">
        <v>897</v>
      </c>
      <c r="E898">
        <v>-0.99987286329269409</v>
      </c>
      <c r="F898">
        <v>3.7767777442932129</v>
      </c>
      <c r="I898" s="1">
        <v>896</v>
      </c>
    </row>
    <row r="899" spans="1:9" x14ac:dyDescent="0.25">
      <c r="A899">
        <f>100-I899*100/7086</f>
        <v>87.341236240474174</v>
      </c>
      <c r="B899">
        <v>0.6000000000001976</v>
      </c>
      <c r="C899">
        <v>0.87659949027156758</v>
      </c>
      <c r="D899">
        <v>898</v>
      </c>
      <c r="E899">
        <v>-0.99969309568405151</v>
      </c>
      <c r="F899">
        <v>3.7766156196594238</v>
      </c>
      <c r="I899" s="1">
        <v>897</v>
      </c>
    </row>
    <row r="900" spans="1:9" x14ac:dyDescent="0.25">
      <c r="A900">
        <f>100-I900*100/7086</f>
        <v>87.327123906294105</v>
      </c>
      <c r="B900">
        <v>0.40006629101786351</v>
      </c>
      <c r="C900">
        <v>0.87648833810818472</v>
      </c>
      <c r="D900">
        <v>899</v>
      </c>
      <c r="E900">
        <v>-0.99987286329269409</v>
      </c>
      <c r="F900">
        <v>3.7764537334442139</v>
      </c>
      <c r="I900" s="1">
        <v>898</v>
      </c>
    </row>
    <row r="901" spans="1:9" x14ac:dyDescent="0.25">
      <c r="A901">
        <f>100-I901*100/7086</f>
        <v>87.313011572114021</v>
      </c>
      <c r="B901">
        <v>0.6000000000001976</v>
      </c>
      <c r="C901">
        <v>0.87648833810818472</v>
      </c>
      <c r="D901">
        <v>900</v>
      </c>
      <c r="E901">
        <v>-0.99969309568405151</v>
      </c>
      <c r="F901">
        <v>3.7764537334442139</v>
      </c>
      <c r="I901" s="1">
        <v>899</v>
      </c>
    </row>
    <row r="902" spans="1:9" x14ac:dyDescent="0.25">
      <c r="A902">
        <f>100-I902*100/7086</f>
        <v>87.298899237933952</v>
      </c>
      <c r="B902">
        <v>0.40006629101786351</v>
      </c>
      <c r="C902">
        <v>0.87626570638182166</v>
      </c>
      <c r="D902">
        <v>901</v>
      </c>
      <c r="E902">
        <v>-0.99987286329269409</v>
      </c>
      <c r="F902">
        <v>3.7761294841766362</v>
      </c>
      <c r="I902" s="1">
        <v>900</v>
      </c>
    </row>
    <row r="903" spans="1:9" x14ac:dyDescent="0.25">
      <c r="A903">
        <f>100-I903*100/7086</f>
        <v>87.284786903753883</v>
      </c>
      <c r="B903">
        <v>0.40006629101786351</v>
      </c>
      <c r="C903">
        <v>0.87615439051863997</v>
      </c>
      <c r="D903">
        <v>902</v>
      </c>
      <c r="E903">
        <v>-0.99987286329269409</v>
      </c>
      <c r="F903">
        <v>3.7759673595428471</v>
      </c>
      <c r="I903" s="1">
        <v>901</v>
      </c>
    </row>
    <row r="904" spans="1:9" x14ac:dyDescent="0.25">
      <c r="A904">
        <f>100-I904*100/7086</f>
        <v>87.270674569573814</v>
      </c>
      <c r="B904">
        <v>0.40006629101786351</v>
      </c>
      <c r="C904">
        <v>0.8760432383552571</v>
      </c>
      <c r="D904">
        <v>903</v>
      </c>
      <c r="E904">
        <v>-0.99987286329269409</v>
      </c>
      <c r="F904">
        <v>3.7758054733276372</v>
      </c>
      <c r="I904" s="1">
        <v>902</v>
      </c>
    </row>
    <row r="905" spans="1:9" x14ac:dyDescent="0.25">
      <c r="A905">
        <f>100-I905*100/7086</f>
        <v>87.25656223539373</v>
      </c>
      <c r="B905">
        <v>0.6000000000001976</v>
      </c>
      <c r="C905">
        <v>0.87582060662889372</v>
      </c>
      <c r="D905">
        <v>904</v>
      </c>
      <c r="E905">
        <v>-0.99969309568405151</v>
      </c>
      <c r="F905">
        <v>3.775481224060059</v>
      </c>
      <c r="I905" s="1">
        <v>903</v>
      </c>
    </row>
    <row r="906" spans="1:9" x14ac:dyDescent="0.25">
      <c r="A906">
        <f>100-I906*100/7086</f>
        <v>87.242449901213661</v>
      </c>
      <c r="B906">
        <v>0.6000000000001976</v>
      </c>
      <c r="C906">
        <v>0.8760432383552571</v>
      </c>
      <c r="D906">
        <v>905</v>
      </c>
      <c r="E906">
        <v>-0.99969309568405151</v>
      </c>
      <c r="F906">
        <v>3.7758054733276372</v>
      </c>
      <c r="I906" s="1">
        <v>904</v>
      </c>
    </row>
    <row r="907" spans="1:9" x14ac:dyDescent="0.25">
      <c r="A907">
        <f>100-I907*100/7086</f>
        <v>87.228337567033591</v>
      </c>
      <c r="B907">
        <v>0.6000000000001976</v>
      </c>
      <c r="C907">
        <v>0.87570945446551085</v>
      </c>
      <c r="D907">
        <v>906</v>
      </c>
      <c r="E907">
        <v>-0.99969309568405151</v>
      </c>
      <c r="F907">
        <v>3.7753193378448491</v>
      </c>
      <c r="I907" s="1">
        <v>905</v>
      </c>
    </row>
    <row r="908" spans="1:9" x14ac:dyDescent="0.25">
      <c r="A908">
        <f>100-I908*100/7086</f>
        <v>87.214225232853508</v>
      </c>
      <c r="B908">
        <v>0.2000662910184561</v>
      </c>
      <c r="C908">
        <v>0.87548682273914746</v>
      </c>
      <c r="D908">
        <v>907</v>
      </c>
      <c r="E908">
        <v>-1.000052690505981</v>
      </c>
      <c r="F908">
        <v>3.774995088577271</v>
      </c>
      <c r="I908" s="1">
        <v>906</v>
      </c>
    </row>
    <row r="909" spans="1:9" x14ac:dyDescent="0.25">
      <c r="A909">
        <f>100-I909*100/7086</f>
        <v>87.200112898673439</v>
      </c>
      <c r="B909">
        <v>0.40006629101786351</v>
      </c>
      <c r="C909">
        <v>0.87537550687596521</v>
      </c>
      <c r="D909">
        <v>908</v>
      </c>
      <c r="E909">
        <v>-0.99987286329269409</v>
      </c>
      <c r="F909">
        <v>3.774832963943481</v>
      </c>
      <c r="I909" s="1">
        <v>907</v>
      </c>
    </row>
    <row r="910" spans="1:9" x14ac:dyDescent="0.25">
      <c r="A910">
        <f>100-I910*100/7086</f>
        <v>87.186000564493369</v>
      </c>
      <c r="B910">
        <v>0.6000000000001976</v>
      </c>
      <c r="C910">
        <v>0.87537550687596521</v>
      </c>
      <c r="D910">
        <v>909</v>
      </c>
      <c r="E910">
        <v>-0.99969309568405151</v>
      </c>
      <c r="F910">
        <v>3.774832963943481</v>
      </c>
      <c r="I910" s="1">
        <v>908</v>
      </c>
    </row>
    <row r="911" spans="1:9" x14ac:dyDescent="0.25">
      <c r="A911">
        <f>100-I911*100/7086</f>
        <v>87.1718882303133</v>
      </c>
      <c r="B911">
        <v>0.6000000000001976</v>
      </c>
      <c r="C911">
        <v>0.87526435471258235</v>
      </c>
      <c r="D911">
        <v>910</v>
      </c>
      <c r="E911">
        <v>-0.99969309568405151</v>
      </c>
      <c r="F911">
        <v>3.774671077728271</v>
      </c>
      <c r="I911" s="1">
        <v>909</v>
      </c>
    </row>
    <row r="912" spans="1:9" x14ac:dyDescent="0.25">
      <c r="A912">
        <f>100-I912*100/7086</f>
        <v>87.157775896133217</v>
      </c>
      <c r="B912">
        <v>0.6000000000001976</v>
      </c>
      <c r="C912">
        <v>0.87515303884940066</v>
      </c>
      <c r="D912">
        <v>911</v>
      </c>
      <c r="E912">
        <v>-0.99969309568405151</v>
      </c>
      <c r="F912">
        <v>3.774508953094482</v>
      </c>
      <c r="I912" s="1">
        <v>910</v>
      </c>
    </row>
    <row r="913" spans="1:9" x14ac:dyDescent="0.25">
      <c r="A913">
        <f>100-I913*100/7086</f>
        <v>87.143663561953147</v>
      </c>
      <c r="B913">
        <v>0.6000000000001976</v>
      </c>
      <c r="C913">
        <v>0.87504172298621896</v>
      </c>
      <c r="D913">
        <v>912</v>
      </c>
      <c r="E913">
        <v>-0.99969309568405151</v>
      </c>
      <c r="F913">
        <v>3.7743468284606929</v>
      </c>
      <c r="I913" s="1">
        <v>911</v>
      </c>
    </row>
    <row r="914" spans="1:9" x14ac:dyDescent="0.25">
      <c r="A914">
        <f>100-I914*100/7086</f>
        <v>87.129551227773078</v>
      </c>
      <c r="B914">
        <v>0.40006629101786351</v>
      </c>
      <c r="C914">
        <v>0.87493040712303738</v>
      </c>
      <c r="D914">
        <v>913</v>
      </c>
      <c r="E914">
        <v>-0.99987286329269409</v>
      </c>
      <c r="F914">
        <v>3.7741847038269039</v>
      </c>
      <c r="I914" s="1">
        <v>912</v>
      </c>
    </row>
    <row r="915" spans="1:9" x14ac:dyDescent="0.25">
      <c r="A915">
        <f>100-I915*100/7086</f>
        <v>87.115438893592994</v>
      </c>
      <c r="B915">
        <v>0.40006629101786351</v>
      </c>
      <c r="C915">
        <v>0.8748192549596544</v>
      </c>
      <c r="D915">
        <v>914</v>
      </c>
      <c r="E915">
        <v>-0.99987286329269409</v>
      </c>
      <c r="F915">
        <v>3.7740228176116939</v>
      </c>
      <c r="I915" s="1">
        <v>913</v>
      </c>
    </row>
    <row r="916" spans="1:9" x14ac:dyDescent="0.25">
      <c r="A916">
        <f>100-I916*100/7086</f>
        <v>87.101326559412925</v>
      </c>
      <c r="B916">
        <v>0.40006629101786351</v>
      </c>
      <c r="C916">
        <v>0.87459662323329146</v>
      </c>
      <c r="D916">
        <v>915</v>
      </c>
      <c r="E916">
        <v>-0.99987286329269409</v>
      </c>
      <c r="F916">
        <v>3.7736985683441162</v>
      </c>
      <c r="I916" s="1">
        <v>914</v>
      </c>
    </row>
    <row r="917" spans="1:9" x14ac:dyDescent="0.25">
      <c r="A917">
        <f>100-I917*100/7086</f>
        <v>87.087214225232856</v>
      </c>
      <c r="B917">
        <v>0.6000000000001976</v>
      </c>
      <c r="C917">
        <v>0.87448530737010977</v>
      </c>
      <c r="D917">
        <v>916</v>
      </c>
      <c r="E917">
        <v>-0.99969309568405151</v>
      </c>
      <c r="F917">
        <v>3.7735364437103271</v>
      </c>
      <c r="I917" s="1">
        <v>915</v>
      </c>
    </row>
    <row r="918" spans="1:9" x14ac:dyDescent="0.25">
      <c r="A918">
        <f>100-I918*100/7086</f>
        <v>87.073101891052772</v>
      </c>
      <c r="B918">
        <v>0.40006629101786351</v>
      </c>
      <c r="C918">
        <v>0.8743741552067269</v>
      </c>
      <c r="D918">
        <v>917</v>
      </c>
      <c r="E918">
        <v>-0.99987286329269409</v>
      </c>
      <c r="F918">
        <v>3.7733745574951172</v>
      </c>
      <c r="I918" s="1">
        <v>916</v>
      </c>
    </row>
    <row r="919" spans="1:9" x14ac:dyDescent="0.25">
      <c r="A919">
        <f>100-I919*100/7086</f>
        <v>87.058989556872703</v>
      </c>
      <c r="B919">
        <v>0.40006629101786351</v>
      </c>
      <c r="C919">
        <v>0.87426283934354521</v>
      </c>
      <c r="D919">
        <v>918</v>
      </c>
      <c r="E919">
        <v>-0.99987286329269409</v>
      </c>
      <c r="F919">
        <v>3.7732124328613281</v>
      </c>
      <c r="I919" s="1">
        <v>917</v>
      </c>
    </row>
    <row r="920" spans="1:9" x14ac:dyDescent="0.25">
      <c r="A920">
        <f>100-I920*100/7086</f>
        <v>87.044877222692634</v>
      </c>
      <c r="B920">
        <v>0.6000000000001976</v>
      </c>
      <c r="C920">
        <v>0.87415152348036351</v>
      </c>
      <c r="D920">
        <v>919</v>
      </c>
      <c r="E920">
        <v>-0.99969309568405151</v>
      </c>
      <c r="F920">
        <v>3.7730503082275391</v>
      </c>
      <c r="I920" s="1">
        <v>918</v>
      </c>
    </row>
    <row r="921" spans="1:9" x14ac:dyDescent="0.25">
      <c r="A921">
        <f>100-I921*100/7086</f>
        <v>87.030764888512564</v>
      </c>
      <c r="B921">
        <v>0.6000000000001976</v>
      </c>
      <c r="C921">
        <v>0.87404037131698065</v>
      </c>
      <c r="D921">
        <v>920</v>
      </c>
      <c r="E921">
        <v>-0.99969309568405151</v>
      </c>
      <c r="F921">
        <v>3.7728884220123291</v>
      </c>
      <c r="I921" s="1">
        <v>919</v>
      </c>
    </row>
    <row r="922" spans="1:9" x14ac:dyDescent="0.25">
      <c r="A922">
        <f>100-I922*100/7086</f>
        <v>87.016652554332481</v>
      </c>
      <c r="B922">
        <v>0.40006629101786351</v>
      </c>
      <c r="C922">
        <v>0.87381773959061726</v>
      </c>
      <c r="D922">
        <v>921</v>
      </c>
      <c r="E922">
        <v>-0.99987286329269409</v>
      </c>
      <c r="F922">
        <v>3.772564172744751</v>
      </c>
      <c r="I922" s="1">
        <v>920</v>
      </c>
    </row>
    <row r="923" spans="1:9" x14ac:dyDescent="0.25">
      <c r="A923">
        <f>100-I923*100/7086</f>
        <v>87.002540220152412</v>
      </c>
      <c r="B923">
        <v>0.6000000000001976</v>
      </c>
      <c r="C923">
        <v>0.87381773959061726</v>
      </c>
      <c r="D923">
        <v>922</v>
      </c>
      <c r="E923">
        <v>-0.99969309568405151</v>
      </c>
      <c r="F923">
        <v>3.772564172744751</v>
      </c>
      <c r="I923" s="1">
        <v>921</v>
      </c>
    </row>
    <row r="924" spans="1:9" x14ac:dyDescent="0.25">
      <c r="A924">
        <f>100-I924*100/7086</f>
        <v>86.988427885972342</v>
      </c>
      <c r="B924">
        <v>0.40006629101786351</v>
      </c>
      <c r="C924">
        <v>0.87370642372743568</v>
      </c>
      <c r="D924">
        <v>923</v>
      </c>
      <c r="E924">
        <v>-0.99987286329269409</v>
      </c>
      <c r="F924">
        <v>3.7724020481109619</v>
      </c>
      <c r="I924" s="1">
        <v>922</v>
      </c>
    </row>
    <row r="925" spans="1:9" x14ac:dyDescent="0.25">
      <c r="A925">
        <f>100-I925*100/7086</f>
        <v>86.974315551792273</v>
      </c>
      <c r="B925">
        <v>0.40006629101786351</v>
      </c>
      <c r="C925">
        <v>0.87348395570087112</v>
      </c>
      <c r="D925">
        <v>924</v>
      </c>
      <c r="E925">
        <v>-0.99987286329269409</v>
      </c>
      <c r="F925">
        <v>3.7720780372619629</v>
      </c>
      <c r="I925" s="1">
        <v>923</v>
      </c>
    </row>
    <row r="926" spans="1:9" x14ac:dyDescent="0.25">
      <c r="A926">
        <f>100-I926*100/7086</f>
        <v>86.96020321761219</v>
      </c>
      <c r="B926">
        <v>0.40006629101786351</v>
      </c>
      <c r="C926">
        <v>0.87348395570087112</v>
      </c>
      <c r="D926">
        <v>925</v>
      </c>
      <c r="E926">
        <v>-0.99987286329269409</v>
      </c>
      <c r="F926">
        <v>3.7720780372619629</v>
      </c>
      <c r="I926" s="1">
        <v>924</v>
      </c>
    </row>
    <row r="927" spans="1:9" x14ac:dyDescent="0.25">
      <c r="A927">
        <f>100-I927*100/7086</f>
        <v>86.94609088343212</v>
      </c>
      <c r="B927">
        <v>0.6000000000001976</v>
      </c>
      <c r="C927">
        <v>0.87326132397450806</v>
      </c>
      <c r="D927">
        <v>926</v>
      </c>
      <c r="E927">
        <v>-0.99969309568405151</v>
      </c>
      <c r="F927">
        <v>3.7717537879943852</v>
      </c>
      <c r="I927" s="1">
        <v>925</v>
      </c>
    </row>
    <row r="928" spans="1:9" x14ac:dyDescent="0.25">
      <c r="A928">
        <f>100-I928*100/7086</f>
        <v>86.931978549252051</v>
      </c>
      <c r="B928">
        <v>0.6000000000001976</v>
      </c>
      <c r="C928">
        <v>0.87326132397450806</v>
      </c>
      <c r="D928">
        <v>927</v>
      </c>
      <c r="E928">
        <v>-0.99969309568405151</v>
      </c>
      <c r="F928">
        <v>3.7717537879943852</v>
      </c>
      <c r="I928" s="1">
        <v>926</v>
      </c>
    </row>
    <row r="929" spans="1:9" x14ac:dyDescent="0.25">
      <c r="A929">
        <f>100-I929*100/7086</f>
        <v>86.917866215071967</v>
      </c>
      <c r="B929">
        <v>0.6000000000001976</v>
      </c>
      <c r="C929">
        <v>0.87315017181112486</v>
      </c>
      <c r="D929">
        <v>928</v>
      </c>
      <c r="E929">
        <v>-0.99969309568405151</v>
      </c>
      <c r="F929">
        <v>3.7715919017791748</v>
      </c>
      <c r="I929" s="1">
        <v>927</v>
      </c>
    </row>
    <row r="930" spans="1:9" x14ac:dyDescent="0.25">
      <c r="A930">
        <f>100-I930*100/7086</f>
        <v>86.903753880891898</v>
      </c>
      <c r="B930">
        <v>0.6000000000001976</v>
      </c>
      <c r="C930">
        <v>0.87292754008476181</v>
      </c>
      <c r="D930">
        <v>929</v>
      </c>
      <c r="E930">
        <v>-0.99969309568405151</v>
      </c>
      <c r="F930">
        <v>3.7712676525115971</v>
      </c>
      <c r="I930" s="1">
        <v>928</v>
      </c>
    </row>
    <row r="931" spans="1:9" x14ac:dyDescent="0.25">
      <c r="A931">
        <f>100-I931*100/7086</f>
        <v>86.889641546711829</v>
      </c>
      <c r="B931">
        <v>0.6000000000001976</v>
      </c>
      <c r="C931">
        <v>0.87281638792137894</v>
      </c>
      <c r="D931">
        <v>930</v>
      </c>
      <c r="E931">
        <v>-0.99969309568405151</v>
      </c>
      <c r="F931">
        <v>3.7711057662963872</v>
      </c>
      <c r="I931" s="1">
        <v>929</v>
      </c>
    </row>
    <row r="932" spans="1:9" x14ac:dyDescent="0.25">
      <c r="A932">
        <f>100-I932*100/7086</f>
        <v>86.875529212531745</v>
      </c>
      <c r="B932">
        <v>0.40006629101786351</v>
      </c>
      <c r="C932">
        <v>0.87259375619501556</v>
      </c>
      <c r="D932">
        <v>931</v>
      </c>
      <c r="E932">
        <v>-0.99987286329269409</v>
      </c>
      <c r="F932">
        <v>3.770781517028809</v>
      </c>
      <c r="I932" s="1">
        <v>930</v>
      </c>
    </row>
    <row r="933" spans="1:9" x14ac:dyDescent="0.25">
      <c r="A933">
        <f>100-I933*100/7086</f>
        <v>86.861416878351676</v>
      </c>
      <c r="B933">
        <v>0.40006629101786351</v>
      </c>
      <c r="C933">
        <v>0.87248244033183386</v>
      </c>
      <c r="D933">
        <v>932</v>
      </c>
      <c r="E933">
        <v>-0.99987286329269409</v>
      </c>
      <c r="F933">
        <v>3.77061939239502</v>
      </c>
      <c r="I933" s="1">
        <v>931</v>
      </c>
    </row>
    <row r="934" spans="1:9" x14ac:dyDescent="0.25">
      <c r="A934">
        <f>100-I934*100/7086</f>
        <v>86.847304544171607</v>
      </c>
      <c r="B934">
        <v>0.6000000000001976</v>
      </c>
      <c r="C934">
        <v>0.87259375619501556</v>
      </c>
      <c r="D934">
        <v>933</v>
      </c>
      <c r="E934">
        <v>-0.99969309568405151</v>
      </c>
      <c r="F934">
        <v>3.770781517028809</v>
      </c>
      <c r="I934" s="1">
        <v>932</v>
      </c>
    </row>
    <row r="935" spans="1:9" x14ac:dyDescent="0.25">
      <c r="A935">
        <f>100-I935*100/7086</f>
        <v>86.833192209991537</v>
      </c>
      <c r="B935">
        <v>0.40006629101786351</v>
      </c>
      <c r="C935">
        <v>0.87225997230526942</v>
      </c>
      <c r="D935">
        <v>934</v>
      </c>
      <c r="E935">
        <v>-0.99987286329269409</v>
      </c>
      <c r="F935">
        <v>3.770295381546021</v>
      </c>
      <c r="I935" s="1">
        <v>933</v>
      </c>
    </row>
    <row r="936" spans="1:9" x14ac:dyDescent="0.25">
      <c r="A936">
        <f>100-I936*100/7086</f>
        <v>86.819079875811454</v>
      </c>
      <c r="B936">
        <v>0.6000000000001976</v>
      </c>
      <c r="C936">
        <v>0.87214865644208706</v>
      </c>
      <c r="D936">
        <v>935</v>
      </c>
      <c r="E936">
        <v>-0.99969309568405151</v>
      </c>
      <c r="F936">
        <v>3.770133256912231</v>
      </c>
      <c r="I936" s="1">
        <v>934</v>
      </c>
    </row>
    <row r="937" spans="1:9" x14ac:dyDescent="0.25">
      <c r="A937">
        <f>100-I937*100/7086</f>
        <v>86.804967541631385</v>
      </c>
      <c r="B937">
        <v>0.40006629101786351</v>
      </c>
      <c r="C937">
        <v>0.8719261884155225</v>
      </c>
      <c r="D937">
        <v>936</v>
      </c>
      <c r="E937">
        <v>-0.99987286329269409</v>
      </c>
      <c r="F937">
        <v>3.769809246063232</v>
      </c>
      <c r="I937" s="1">
        <v>935</v>
      </c>
    </row>
    <row r="938" spans="1:9" x14ac:dyDescent="0.25">
      <c r="A938">
        <f>100-I938*100/7086</f>
        <v>86.790855207451315</v>
      </c>
      <c r="B938">
        <v>0.40006629101786351</v>
      </c>
      <c r="C938">
        <v>0.8719261884155225</v>
      </c>
      <c r="D938">
        <v>937</v>
      </c>
      <c r="E938">
        <v>-0.99987286329269409</v>
      </c>
      <c r="F938">
        <v>3.769809246063232</v>
      </c>
      <c r="I938" s="1">
        <v>936</v>
      </c>
    </row>
    <row r="939" spans="1:9" x14ac:dyDescent="0.25">
      <c r="A939">
        <f>100-I939*100/7086</f>
        <v>86.776742873271246</v>
      </c>
      <c r="B939">
        <v>0.40006629101786351</v>
      </c>
      <c r="C939">
        <v>0.87181487255234091</v>
      </c>
      <c r="D939">
        <v>938</v>
      </c>
      <c r="E939">
        <v>-0.99987286329269409</v>
      </c>
      <c r="F939">
        <v>3.7696471214294429</v>
      </c>
      <c r="I939" s="1">
        <v>937</v>
      </c>
    </row>
    <row r="940" spans="1:9" x14ac:dyDescent="0.25">
      <c r="A940">
        <f>100-I940*100/7086</f>
        <v>86.762630539091163</v>
      </c>
      <c r="B940">
        <v>0.80000000000009874</v>
      </c>
      <c r="C940">
        <v>0.87181487255234091</v>
      </c>
      <c r="D940">
        <v>939</v>
      </c>
      <c r="E940">
        <v>-0.99951326847076416</v>
      </c>
      <c r="F940">
        <v>3.7696471214294429</v>
      </c>
      <c r="I940" s="1">
        <v>938</v>
      </c>
    </row>
    <row r="941" spans="1:9" x14ac:dyDescent="0.25">
      <c r="A941">
        <f>100-I941*100/7086</f>
        <v>86.748518204911093</v>
      </c>
      <c r="B941">
        <v>0.40006629101786351</v>
      </c>
      <c r="C941">
        <v>0.87159224082597753</v>
      </c>
      <c r="D941">
        <v>940</v>
      </c>
      <c r="E941">
        <v>-0.99987286329269409</v>
      </c>
      <c r="F941">
        <v>3.7693228721618648</v>
      </c>
      <c r="I941" s="1">
        <v>939</v>
      </c>
    </row>
    <row r="942" spans="1:9" x14ac:dyDescent="0.25">
      <c r="A942">
        <f>100-I942*100/7086</f>
        <v>86.734405870731024</v>
      </c>
      <c r="B942">
        <v>0.80000000000009874</v>
      </c>
      <c r="C942">
        <v>0.87159224082597753</v>
      </c>
      <c r="D942">
        <v>941</v>
      </c>
      <c r="E942">
        <v>-0.99951326847076416</v>
      </c>
      <c r="F942">
        <v>3.7693228721618648</v>
      </c>
      <c r="I942" s="1">
        <v>940</v>
      </c>
    </row>
    <row r="943" spans="1:9" x14ac:dyDescent="0.25">
      <c r="A943">
        <f>100-I943*100/7086</f>
        <v>86.72029353655094</v>
      </c>
      <c r="B943">
        <v>0.40006629101786351</v>
      </c>
      <c r="C943">
        <v>0.8713697727994133</v>
      </c>
      <c r="D943">
        <v>942</v>
      </c>
      <c r="E943">
        <v>-0.99987286329269409</v>
      </c>
      <c r="F943">
        <v>3.7689988613128662</v>
      </c>
      <c r="I943" s="1">
        <v>941</v>
      </c>
    </row>
    <row r="944" spans="1:9" x14ac:dyDescent="0.25">
      <c r="A944">
        <f>100-I944*100/7086</f>
        <v>86.706181202370871</v>
      </c>
      <c r="B944">
        <v>0.40006629101786351</v>
      </c>
      <c r="C944">
        <v>0.87125845693623161</v>
      </c>
      <c r="D944">
        <v>943</v>
      </c>
      <c r="E944">
        <v>-0.99987286329269409</v>
      </c>
      <c r="F944">
        <v>3.7688367366790771</v>
      </c>
      <c r="I944" s="1">
        <v>942</v>
      </c>
    </row>
    <row r="945" spans="1:9" x14ac:dyDescent="0.25">
      <c r="A945">
        <f>100-I945*100/7086</f>
        <v>86.692068868190802</v>
      </c>
      <c r="B945">
        <v>0.2000662910184561</v>
      </c>
      <c r="C945">
        <v>0.87114730477284874</v>
      </c>
      <c r="D945">
        <v>944</v>
      </c>
      <c r="E945">
        <v>-1.000052690505981</v>
      </c>
      <c r="F945">
        <v>3.7686748504638672</v>
      </c>
      <c r="I945" s="1">
        <v>943</v>
      </c>
    </row>
    <row r="946" spans="1:9" x14ac:dyDescent="0.25">
      <c r="A946">
        <f>100-I946*100/7086</f>
        <v>86.677956534010718</v>
      </c>
      <c r="B946">
        <v>0.80000000000009874</v>
      </c>
      <c r="C946">
        <v>0.87103598890966705</v>
      </c>
      <c r="D946">
        <v>945</v>
      </c>
      <c r="E946">
        <v>-0.99951326847076416</v>
      </c>
      <c r="F946">
        <v>3.7685127258300781</v>
      </c>
      <c r="I946" s="1">
        <v>944</v>
      </c>
    </row>
    <row r="947" spans="1:9" x14ac:dyDescent="0.25">
      <c r="A947">
        <f>100-I947*100/7086</f>
        <v>86.663844199830649</v>
      </c>
      <c r="B947">
        <v>0.40006629101786351</v>
      </c>
      <c r="C947">
        <v>0.87092467304648535</v>
      </c>
      <c r="D947">
        <v>946</v>
      </c>
      <c r="E947">
        <v>-0.99987286329269409</v>
      </c>
      <c r="F947">
        <v>3.7683506011962891</v>
      </c>
      <c r="I947" s="1">
        <v>945</v>
      </c>
    </row>
    <row r="948" spans="1:9" x14ac:dyDescent="0.25">
      <c r="A948">
        <f>100-I948*100/7086</f>
        <v>86.64973186565058</v>
      </c>
      <c r="B948">
        <v>0.6000000000001976</v>
      </c>
      <c r="C948">
        <v>0.87070220501992079</v>
      </c>
      <c r="D948">
        <v>947</v>
      </c>
      <c r="E948">
        <v>-0.99969309568405151</v>
      </c>
      <c r="F948">
        <v>3.76802659034729</v>
      </c>
      <c r="I948" s="1">
        <v>946</v>
      </c>
    </row>
    <row r="949" spans="1:9" x14ac:dyDescent="0.25">
      <c r="A949">
        <f>100-I949*100/7086</f>
        <v>86.63561953147051</v>
      </c>
      <c r="B949">
        <v>0.6000000000001976</v>
      </c>
      <c r="C949">
        <v>0.87059088915673921</v>
      </c>
      <c r="D949">
        <v>948</v>
      </c>
      <c r="E949">
        <v>-0.99969309568405151</v>
      </c>
      <c r="F949">
        <v>3.767864465713501</v>
      </c>
      <c r="I949" s="1">
        <v>947</v>
      </c>
    </row>
    <row r="950" spans="1:9" x14ac:dyDescent="0.25">
      <c r="A950">
        <f>100-I950*100/7086</f>
        <v>86.621507197290427</v>
      </c>
      <c r="B950">
        <v>0.6000000000001976</v>
      </c>
      <c r="C950">
        <v>0.87059088915673921</v>
      </c>
      <c r="D950">
        <v>949</v>
      </c>
      <c r="E950">
        <v>-0.99969309568405151</v>
      </c>
      <c r="F950">
        <v>3.767864465713501</v>
      </c>
      <c r="I950" s="1">
        <v>948</v>
      </c>
    </row>
    <row r="951" spans="1:9" x14ac:dyDescent="0.25">
      <c r="A951">
        <f>100-I951*100/7086</f>
        <v>86.607394863110358</v>
      </c>
      <c r="B951">
        <v>0.40006629101786351</v>
      </c>
      <c r="C951">
        <v>0.87036825743037582</v>
      </c>
      <c r="D951">
        <v>950</v>
      </c>
      <c r="E951">
        <v>-0.99987286329269409</v>
      </c>
      <c r="F951">
        <v>3.7675402164459229</v>
      </c>
      <c r="I951" s="1">
        <v>949</v>
      </c>
    </row>
    <row r="952" spans="1:9" x14ac:dyDescent="0.25">
      <c r="A952">
        <f>100-I952*100/7086</f>
        <v>86.593282528930288</v>
      </c>
      <c r="B952">
        <v>0.40006629101786351</v>
      </c>
      <c r="C952">
        <v>0.87025710526699296</v>
      </c>
      <c r="D952">
        <v>951</v>
      </c>
      <c r="E952">
        <v>-0.99987286329269409</v>
      </c>
      <c r="F952">
        <v>3.7673783302307129</v>
      </c>
      <c r="I952" s="1">
        <v>950</v>
      </c>
    </row>
    <row r="953" spans="1:9" x14ac:dyDescent="0.25">
      <c r="A953">
        <f>100-I953*100/7086</f>
        <v>86.579170194750219</v>
      </c>
      <c r="B953">
        <v>0.40006629101786351</v>
      </c>
      <c r="C953">
        <v>0.87014578940381127</v>
      </c>
      <c r="D953">
        <v>952</v>
      </c>
      <c r="E953">
        <v>-0.99987286329269409</v>
      </c>
      <c r="F953">
        <v>3.7672162055969238</v>
      </c>
      <c r="I953" s="1">
        <v>951</v>
      </c>
    </row>
    <row r="954" spans="1:9" x14ac:dyDescent="0.25">
      <c r="A954">
        <f>100-I954*100/7086</f>
        <v>86.565057860570136</v>
      </c>
      <c r="B954">
        <v>0.6000000000001976</v>
      </c>
      <c r="C954">
        <v>0.87014578940381127</v>
      </c>
      <c r="D954">
        <v>953</v>
      </c>
      <c r="E954">
        <v>-0.99969309568405151</v>
      </c>
      <c r="F954">
        <v>3.7672162055969238</v>
      </c>
      <c r="I954" s="1">
        <v>952</v>
      </c>
    </row>
    <row r="955" spans="1:9" x14ac:dyDescent="0.25">
      <c r="A955">
        <f>100-I955*100/7086</f>
        <v>86.550945526390066</v>
      </c>
      <c r="B955">
        <v>0.6000000000001976</v>
      </c>
      <c r="C955">
        <v>0.86992315767744821</v>
      </c>
      <c r="D955">
        <v>954</v>
      </c>
      <c r="E955">
        <v>-0.99969309568405151</v>
      </c>
      <c r="F955">
        <v>3.7668919563293461</v>
      </c>
      <c r="I955" s="1">
        <v>953</v>
      </c>
    </row>
    <row r="956" spans="1:9" x14ac:dyDescent="0.25">
      <c r="A956">
        <f>100-I956*100/7086</f>
        <v>86.536833192209997</v>
      </c>
      <c r="B956">
        <v>0.6000000000001976</v>
      </c>
      <c r="C956">
        <v>0.86992315767744821</v>
      </c>
      <c r="D956">
        <v>955</v>
      </c>
      <c r="E956">
        <v>-0.99969309568405151</v>
      </c>
      <c r="F956">
        <v>3.7668919563293461</v>
      </c>
      <c r="I956" s="1">
        <v>954</v>
      </c>
    </row>
    <row r="957" spans="1:9" x14ac:dyDescent="0.25">
      <c r="A957">
        <f>100-I957*100/7086</f>
        <v>86.522720858029913</v>
      </c>
      <c r="B957">
        <v>0.40006629101786351</v>
      </c>
      <c r="C957">
        <v>0.86958937378770196</v>
      </c>
      <c r="D957">
        <v>956</v>
      </c>
      <c r="E957">
        <v>-0.99987286329269409</v>
      </c>
      <c r="F957">
        <v>3.7664058208465581</v>
      </c>
      <c r="I957" s="1">
        <v>955</v>
      </c>
    </row>
    <row r="958" spans="1:9" x14ac:dyDescent="0.25">
      <c r="A958">
        <f>100-I958*100/7086</f>
        <v>86.508608523849844</v>
      </c>
      <c r="B958">
        <v>0.6000000000001976</v>
      </c>
      <c r="C958">
        <v>0.86958937378770196</v>
      </c>
      <c r="D958">
        <v>957</v>
      </c>
      <c r="E958">
        <v>-0.99969309568405151</v>
      </c>
      <c r="F958">
        <v>3.7664058208465581</v>
      </c>
      <c r="I958" s="1">
        <v>956</v>
      </c>
    </row>
    <row r="959" spans="1:9" x14ac:dyDescent="0.25">
      <c r="A959">
        <f>100-I959*100/7086</f>
        <v>86.494496189669775</v>
      </c>
      <c r="B959">
        <v>0.6000000000001976</v>
      </c>
      <c r="C959">
        <v>0.86936690576113751</v>
      </c>
      <c r="D959">
        <v>958</v>
      </c>
      <c r="E959">
        <v>-0.99969309568405151</v>
      </c>
      <c r="F959">
        <v>3.766081809997559</v>
      </c>
      <c r="I959" s="1">
        <v>957</v>
      </c>
    </row>
    <row r="960" spans="1:9" x14ac:dyDescent="0.25">
      <c r="A960">
        <f>100-I960*100/7086</f>
        <v>86.480383855489691</v>
      </c>
      <c r="B960">
        <v>0.40006629101786351</v>
      </c>
      <c r="C960">
        <v>0.86936690576113751</v>
      </c>
      <c r="D960">
        <v>959</v>
      </c>
      <c r="E960">
        <v>-0.99987286329269409</v>
      </c>
      <c r="F960">
        <v>3.766081809997559</v>
      </c>
      <c r="I960" s="1">
        <v>958</v>
      </c>
    </row>
    <row r="961" spans="1:9" x14ac:dyDescent="0.25">
      <c r="A961">
        <f>100-I961*100/7086</f>
        <v>86.466271521309622</v>
      </c>
      <c r="B961">
        <v>0.40006629101786351</v>
      </c>
      <c r="C961">
        <v>0.86925558989795582</v>
      </c>
      <c r="D961">
        <v>960</v>
      </c>
      <c r="E961">
        <v>-0.99987286329269409</v>
      </c>
      <c r="F961">
        <v>3.76591968536377</v>
      </c>
      <c r="I961" s="1">
        <v>959</v>
      </c>
    </row>
    <row r="962" spans="1:9" x14ac:dyDescent="0.25">
      <c r="A962">
        <f>100-I962*100/7086</f>
        <v>86.452159187129553</v>
      </c>
      <c r="B962">
        <v>0.6000000000001976</v>
      </c>
      <c r="C962">
        <v>0.86914427403477346</v>
      </c>
      <c r="D962">
        <v>961</v>
      </c>
      <c r="E962">
        <v>-0.99969309568405151</v>
      </c>
      <c r="F962">
        <v>3.76575756072998</v>
      </c>
      <c r="I962" s="1">
        <v>960</v>
      </c>
    </row>
    <row r="963" spans="1:9" x14ac:dyDescent="0.25">
      <c r="A963">
        <f>100-I963*100/7086</f>
        <v>86.438046852949483</v>
      </c>
      <c r="B963">
        <v>0.40006629101786351</v>
      </c>
      <c r="C963">
        <v>0.8689218060082089</v>
      </c>
      <c r="D963">
        <v>962</v>
      </c>
      <c r="E963">
        <v>-0.99987286329269409</v>
      </c>
      <c r="F963">
        <v>3.765433549880981</v>
      </c>
      <c r="I963" s="1">
        <v>961</v>
      </c>
    </row>
    <row r="964" spans="1:9" x14ac:dyDescent="0.25">
      <c r="A964">
        <f>100-I964*100/7086</f>
        <v>86.4239345187694</v>
      </c>
      <c r="B964">
        <v>0.6000000000001976</v>
      </c>
      <c r="C964">
        <v>0.8689218060082089</v>
      </c>
      <c r="D964">
        <v>963</v>
      </c>
      <c r="E964">
        <v>-0.99969309568405151</v>
      </c>
      <c r="F964">
        <v>3.765433549880981</v>
      </c>
      <c r="I964" s="1">
        <v>962</v>
      </c>
    </row>
    <row r="965" spans="1:9" x14ac:dyDescent="0.25">
      <c r="A965">
        <f>100-I965*100/7086</f>
        <v>86.409822184589331</v>
      </c>
      <c r="B965">
        <v>0.2000662910184561</v>
      </c>
      <c r="C965">
        <v>0.86869917428184562</v>
      </c>
      <c r="D965">
        <v>964</v>
      </c>
      <c r="E965">
        <v>-1.000052690505981</v>
      </c>
      <c r="F965">
        <v>3.7651093006134029</v>
      </c>
      <c r="I965" s="1">
        <v>963</v>
      </c>
    </row>
    <row r="966" spans="1:9" x14ac:dyDescent="0.25">
      <c r="A966">
        <f>100-I966*100/7086</f>
        <v>86.395709850409261</v>
      </c>
      <c r="B966">
        <v>0.40006629101786351</v>
      </c>
      <c r="C966">
        <v>0.86869917428184562</v>
      </c>
      <c r="D966">
        <v>965</v>
      </c>
      <c r="E966">
        <v>-0.99987286329269409</v>
      </c>
      <c r="F966">
        <v>3.7651093006134029</v>
      </c>
      <c r="I966" s="1">
        <v>964</v>
      </c>
    </row>
    <row r="967" spans="1:9" x14ac:dyDescent="0.25">
      <c r="A967">
        <f>100-I967*100/7086</f>
        <v>86.381597516229192</v>
      </c>
      <c r="B967">
        <v>0.6000000000001976</v>
      </c>
      <c r="C967">
        <v>0.86858802211846275</v>
      </c>
      <c r="D967">
        <v>966</v>
      </c>
      <c r="E967">
        <v>-0.99969309568405151</v>
      </c>
      <c r="F967">
        <v>3.7649474143981929</v>
      </c>
      <c r="I967" s="1">
        <v>965</v>
      </c>
    </row>
    <row r="968" spans="1:9" x14ac:dyDescent="0.25">
      <c r="A968">
        <f>100-I968*100/7086</f>
        <v>86.367485182049109</v>
      </c>
      <c r="B968">
        <v>0.40006629101786351</v>
      </c>
      <c r="C968">
        <v>0.8682542382287165</v>
      </c>
      <c r="D968">
        <v>967</v>
      </c>
      <c r="E968">
        <v>-0.99987286329269409</v>
      </c>
      <c r="F968">
        <v>3.7644612789154048</v>
      </c>
      <c r="I968" s="1">
        <v>966</v>
      </c>
    </row>
    <row r="969" spans="1:9" x14ac:dyDescent="0.25">
      <c r="A969">
        <f>100-I969*100/7086</f>
        <v>86.353372847869039</v>
      </c>
      <c r="B969">
        <v>0.6000000000001976</v>
      </c>
      <c r="C969">
        <v>0.8682542382287165</v>
      </c>
      <c r="D969">
        <v>968</v>
      </c>
      <c r="E969">
        <v>-0.99969309568405151</v>
      </c>
      <c r="F969">
        <v>3.7644612789154048</v>
      </c>
      <c r="I969" s="1">
        <v>967</v>
      </c>
    </row>
    <row r="970" spans="1:9" x14ac:dyDescent="0.25">
      <c r="A970">
        <f>100-I970*100/7086</f>
        <v>86.33926051368897</v>
      </c>
      <c r="B970">
        <v>0.40006629101786351</v>
      </c>
      <c r="C970">
        <v>0.86814292236553514</v>
      </c>
      <c r="D970">
        <v>969</v>
      </c>
      <c r="E970">
        <v>-0.99987286329269409</v>
      </c>
      <c r="F970">
        <v>3.7642991542816162</v>
      </c>
      <c r="I970" s="1">
        <v>968</v>
      </c>
    </row>
    <row r="971" spans="1:9" x14ac:dyDescent="0.25">
      <c r="A971">
        <f>100-I971*100/7086</f>
        <v>86.325148179508886</v>
      </c>
      <c r="B971">
        <v>0.6000000000001976</v>
      </c>
      <c r="C971">
        <v>0.86803160650235345</v>
      </c>
      <c r="D971">
        <v>970</v>
      </c>
      <c r="E971">
        <v>-0.99969309568405151</v>
      </c>
      <c r="F971">
        <v>3.7641370296478271</v>
      </c>
      <c r="I971" s="1">
        <v>969</v>
      </c>
    </row>
    <row r="972" spans="1:9" x14ac:dyDescent="0.25">
      <c r="A972">
        <f>100-I972*100/7086</f>
        <v>86.311035845328817</v>
      </c>
      <c r="B972">
        <v>0.6000000000001976</v>
      </c>
      <c r="C972">
        <v>0.86803160650235345</v>
      </c>
      <c r="D972">
        <v>971</v>
      </c>
      <c r="E972">
        <v>-0.99969309568405151</v>
      </c>
      <c r="F972">
        <v>3.7641370296478271</v>
      </c>
      <c r="I972" s="1">
        <v>970</v>
      </c>
    </row>
    <row r="973" spans="1:9" x14ac:dyDescent="0.25">
      <c r="A973">
        <f>100-I973*100/7086</f>
        <v>86.296923511148748</v>
      </c>
      <c r="B973">
        <v>0.2000662910184561</v>
      </c>
      <c r="C973">
        <v>0.86780913847578889</v>
      </c>
      <c r="D973">
        <v>972</v>
      </c>
      <c r="E973">
        <v>-1.000052690505981</v>
      </c>
      <c r="F973">
        <v>3.7638130187988281</v>
      </c>
      <c r="I973" s="1">
        <v>971</v>
      </c>
    </row>
    <row r="974" spans="1:9" x14ac:dyDescent="0.25">
      <c r="A974">
        <f>100-I974*100/7086</f>
        <v>86.282811176968664</v>
      </c>
      <c r="B974">
        <v>0.40006629101786351</v>
      </c>
      <c r="C974">
        <v>0.86769782261260719</v>
      </c>
      <c r="D974">
        <v>973</v>
      </c>
      <c r="E974">
        <v>-0.99987286329269409</v>
      </c>
      <c r="F974">
        <v>3.7636508941650391</v>
      </c>
      <c r="I974" s="1">
        <v>972</v>
      </c>
    </row>
    <row r="975" spans="1:9" x14ac:dyDescent="0.25">
      <c r="A975">
        <f>100-I975*100/7086</f>
        <v>86.268698842788595</v>
      </c>
      <c r="B975">
        <v>0.6000000000001976</v>
      </c>
      <c r="C975">
        <v>0.86769782261260719</v>
      </c>
      <c r="D975">
        <v>974</v>
      </c>
      <c r="E975">
        <v>-0.99969309568405151</v>
      </c>
      <c r="F975">
        <v>3.7636508941650391</v>
      </c>
      <c r="I975" s="1">
        <v>973</v>
      </c>
    </row>
    <row r="976" spans="1:9" x14ac:dyDescent="0.25">
      <c r="A976">
        <f>100-I976*100/7086</f>
        <v>86.254586508608526</v>
      </c>
      <c r="B976">
        <v>0.40006629101786351</v>
      </c>
      <c r="C976">
        <v>0.86736403872286105</v>
      </c>
      <c r="D976">
        <v>975</v>
      </c>
      <c r="E976">
        <v>-0.99987286329269409</v>
      </c>
      <c r="F976">
        <v>3.763164758682251</v>
      </c>
      <c r="I976" s="1">
        <v>974</v>
      </c>
    </row>
    <row r="977" spans="1:9" x14ac:dyDescent="0.25">
      <c r="A977">
        <f>100-I977*100/7086</f>
        <v>86.240474174428456</v>
      </c>
      <c r="B977">
        <v>0.40006629101786351</v>
      </c>
      <c r="C977">
        <v>0.86736403872286105</v>
      </c>
      <c r="D977">
        <v>976</v>
      </c>
      <c r="E977">
        <v>-0.99987286329269409</v>
      </c>
      <c r="F977">
        <v>3.763164758682251</v>
      </c>
      <c r="I977" s="1">
        <v>975</v>
      </c>
    </row>
    <row r="978" spans="1:9" x14ac:dyDescent="0.25">
      <c r="A978">
        <f>100-I978*100/7086</f>
        <v>86.226361840248373</v>
      </c>
      <c r="B978">
        <v>0.6000000000001976</v>
      </c>
      <c r="C978">
        <v>0.86725272285967936</v>
      </c>
      <c r="D978">
        <v>977</v>
      </c>
      <c r="E978">
        <v>-0.99969309568405151</v>
      </c>
      <c r="F978">
        <v>3.7630026340484619</v>
      </c>
      <c r="I978" s="1">
        <v>976</v>
      </c>
    </row>
    <row r="979" spans="1:9" x14ac:dyDescent="0.25">
      <c r="A979">
        <f>100-I979*100/7086</f>
        <v>86.212249506068304</v>
      </c>
      <c r="B979">
        <v>0.40006629101786351</v>
      </c>
      <c r="C979">
        <v>0.86714140699649767</v>
      </c>
      <c r="D979">
        <v>978</v>
      </c>
      <c r="E979">
        <v>-0.99987286329269409</v>
      </c>
      <c r="F979">
        <v>3.7628405094146729</v>
      </c>
      <c r="I979" s="1">
        <v>977</v>
      </c>
    </row>
    <row r="980" spans="1:9" x14ac:dyDescent="0.25">
      <c r="A980">
        <f>100-I980*100/7086</f>
        <v>86.198137171888234</v>
      </c>
      <c r="B980">
        <v>0.6000000000001976</v>
      </c>
      <c r="C980">
        <v>0.86703009113331597</v>
      </c>
      <c r="D980">
        <v>979</v>
      </c>
      <c r="E980">
        <v>-0.99969309568405151</v>
      </c>
      <c r="F980">
        <v>3.7626783847808838</v>
      </c>
      <c r="I980" s="1">
        <v>978</v>
      </c>
    </row>
    <row r="981" spans="1:9" x14ac:dyDescent="0.25">
      <c r="A981">
        <f>100-I981*100/7086</f>
        <v>86.184024837708151</v>
      </c>
      <c r="B981">
        <v>0.40006629101786351</v>
      </c>
      <c r="C981">
        <v>0.86691893896993311</v>
      </c>
      <c r="D981">
        <v>980</v>
      </c>
      <c r="E981">
        <v>-0.99987286329269409</v>
      </c>
      <c r="F981">
        <v>3.7625164985656738</v>
      </c>
      <c r="I981" s="1">
        <v>979</v>
      </c>
    </row>
    <row r="982" spans="1:9" x14ac:dyDescent="0.25">
      <c r="A982">
        <f>100-I982*100/7086</f>
        <v>86.169912503528082</v>
      </c>
      <c r="B982">
        <v>0.6000000000001976</v>
      </c>
      <c r="C982">
        <v>0.86680762310675175</v>
      </c>
      <c r="D982">
        <v>981</v>
      </c>
      <c r="E982">
        <v>-0.99969309568405151</v>
      </c>
      <c r="F982">
        <v>3.7623543739318852</v>
      </c>
      <c r="I982" s="1">
        <v>980</v>
      </c>
    </row>
    <row r="983" spans="1:9" x14ac:dyDescent="0.25">
      <c r="A983">
        <f>100-I983*100/7086</f>
        <v>86.155800169348012</v>
      </c>
      <c r="B983">
        <v>0.40006629101786351</v>
      </c>
      <c r="C983">
        <v>0.86680762310675175</v>
      </c>
      <c r="D983">
        <v>982</v>
      </c>
      <c r="E983">
        <v>-0.99987286329269409</v>
      </c>
      <c r="F983">
        <v>3.7623543739318852</v>
      </c>
      <c r="I983" s="1">
        <v>981</v>
      </c>
    </row>
    <row r="984" spans="1:9" x14ac:dyDescent="0.25">
      <c r="A984">
        <f>100-I984*100/7086</f>
        <v>86.141687835167943</v>
      </c>
      <c r="B984">
        <v>0.6000000000001976</v>
      </c>
      <c r="C984">
        <v>0.86658515508018719</v>
      </c>
      <c r="D984">
        <v>983</v>
      </c>
      <c r="E984">
        <v>-0.99969309568405151</v>
      </c>
      <c r="F984">
        <v>3.7620303630828862</v>
      </c>
      <c r="I984" s="1">
        <v>982</v>
      </c>
    </row>
    <row r="985" spans="1:9" x14ac:dyDescent="0.25">
      <c r="A985">
        <f>100-I985*100/7086</f>
        <v>86.127575500987859</v>
      </c>
      <c r="B985">
        <v>0.6000000000001976</v>
      </c>
      <c r="C985">
        <v>0.86647383921700549</v>
      </c>
      <c r="D985">
        <v>984</v>
      </c>
      <c r="E985">
        <v>-0.99969309568405151</v>
      </c>
      <c r="F985">
        <v>3.7618682384490971</v>
      </c>
      <c r="I985" s="1">
        <v>983</v>
      </c>
    </row>
    <row r="986" spans="1:9" x14ac:dyDescent="0.25">
      <c r="A986">
        <f>100-I986*100/7086</f>
        <v>86.11346316680779</v>
      </c>
      <c r="B986">
        <v>0.6000000000001976</v>
      </c>
      <c r="C986">
        <v>0.86636252335382391</v>
      </c>
      <c r="D986">
        <v>985</v>
      </c>
      <c r="E986">
        <v>-0.99969309568405151</v>
      </c>
      <c r="F986">
        <v>3.7617061138153081</v>
      </c>
      <c r="I986" s="1">
        <v>984</v>
      </c>
    </row>
    <row r="987" spans="1:9" x14ac:dyDescent="0.25">
      <c r="A987">
        <f>100-I987*100/7086</f>
        <v>86.099350832627721</v>
      </c>
      <c r="B987">
        <v>0.40006629101786351</v>
      </c>
      <c r="C987">
        <v>0.86614005532725935</v>
      </c>
      <c r="D987">
        <v>986</v>
      </c>
      <c r="E987">
        <v>-0.99987286329269409</v>
      </c>
      <c r="F987">
        <v>3.761382102966309</v>
      </c>
      <c r="I987" s="1">
        <v>985</v>
      </c>
    </row>
    <row r="988" spans="1:9" x14ac:dyDescent="0.25">
      <c r="A988">
        <f>100-I988*100/7086</f>
        <v>86.085238498447637</v>
      </c>
      <c r="B988">
        <v>0.6000000000001976</v>
      </c>
      <c r="C988">
        <v>0.86614005532725935</v>
      </c>
      <c r="D988">
        <v>987</v>
      </c>
      <c r="E988">
        <v>-0.99969309568405151</v>
      </c>
      <c r="F988">
        <v>3.761382102966309</v>
      </c>
      <c r="I988" s="1">
        <v>986</v>
      </c>
    </row>
    <row r="989" spans="1:9" x14ac:dyDescent="0.25">
      <c r="A989">
        <f>100-I989*100/7086</f>
        <v>86.071126164267568</v>
      </c>
      <c r="B989">
        <v>0.40006629101786351</v>
      </c>
      <c r="C989">
        <v>0.86591742360089541</v>
      </c>
      <c r="D989">
        <v>988</v>
      </c>
      <c r="E989">
        <v>-0.99987286329269409</v>
      </c>
      <c r="F989">
        <v>3.76105785369873</v>
      </c>
      <c r="I989" s="1">
        <v>987</v>
      </c>
    </row>
    <row r="990" spans="1:9" x14ac:dyDescent="0.25">
      <c r="A990">
        <f>100-I990*100/7086</f>
        <v>86.057013830087499</v>
      </c>
      <c r="B990">
        <v>0.40006629101786351</v>
      </c>
      <c r="C990">
        <v>0.86580610773771371</v>
      </c>
      <c r="D990">
        <v>989</v>
      </c>
      <c r="E990">
        <v>-0.99987286329269409</v>
      </c>
      <c r="F990">
        <v>3.760895729064941</v>
      </c>
      <c r="I990" s="1">
        <v>988</v>
      </c>
    </row>
    <row r="991" spans="1:9" x14ac:dyDescent="0.25">
      <c r="A991">
        <f>100-I991*100/7086</f>
        <v>86.042901495907415</v>
      </c>
      <c r="B991">
        <v>0.6000000000001976</v>
      </c>
      <c r="C991">
        <v>0.86580610773771371</v>
      </c>
      <c r="D991">
        <v>990</v>
      </c>
      <c r="E991">
        <v>-0.99969309568405151</v>
      </c>
      <c r="F991">
        <v>3.760895729064941</v>
      </c>
      <c r="I991" s="1">
        <v>989</v>
      </c>
    </row>
    <row r="992" spans="1:9" x14ac:dyDescent="0.25">
      <c r="A992">
        <f>100-I992*100/7086</f>
        <v>86.028789161727346</v>
      </c>
      <c r="B992">
        <v>0.40006629101786351</v>
      </c>
      <c r="C992">
        <v>0.86569495557433085</v>
      </c>
      <c r="D992">
        <v>991</v>
      </c>
      <c r="E992">
        <v>-0.99987286329269409</v>
      </c>
      <c r="F992">
        <v>3.760733842849731</v>
      </c>
      <c r="I992" s="1">
        <v>990</v>
      </c>
    </row>
    <row r="993" spans="1:9" x14ac:dyDescent="0.25">
      <c r="A993">
        <f>100-I993*100/7086</f>
        <v>86.014676827547277</v>
      </c>
      <c r="B993">
        <v>0.40006629101786351</v>
      </c>
      <c r="C993">
        <v>0.86547232384796746</v>
      </c>
      <c r="D993">
        <v>992</v>
      </c>
      <c r="E993">
        <v>-0.99987286329269409</v>
      </c>
      <c r="F993">
        <v>3.7604095935821529</v>
      </c>
      <c r="I993" s="1">
        <v>991</v>
      </c>
    </row>
    <row r="994" spans="1:9" x14ac:dyDescent="0.25">
      <c r="A994">
        <f>100-I994*100/7086</f>
        <v>86.000564493367207</v>
      </c>
      <c r="B994">
        <v>0.6000000000001976</v>
      </c>
      <c r="C994">
        <v>0.86547232384796746</v>
      </c>
      <c r="D994">
        <v>993</v>
      </c>
      <c r="E994">
        <v>-0.99969309568405151</v>
      </c>
      <c r="F994">
        <v>3.7604095935821529</v>
      </c>
      <c r="I994" s="1">
        <v>992</v>
      </c>
    </row>
    <row r="995" spans="1:9" x14ac:dyDescent="0.25">
      <c r="A995">
        <f>100-I995*100/7086</f>
        <v>85.986452159187124</v>
      </c>
      <c r="B995">
        <v>0.40006629101786351</v>
      </c>
      <c r="C995">
        <v>0.8653611716845846</v>
      </c>
      <c r="D995">
        <v>994</v>
      </c>
      <c r="E995">
        <v>-0.99987286329269409</v>
      </c>
      <c r="F995">
        <v>3.7602477073669429</v>
      </c>
      <c r="I995" s="1">
        <v>993</v>
      </c>
    </row>
    <row r="996" spans="1:9" x14ac:dyDescent="0.25">
      <c r="A996">
        <f>100-I996*100/7086</f>
        <v>85.972339825007055</v>
      </c>
      <c r="B996">
        <v>0.40006629101786351</v>
      </c>
      <c r="C996">
        <v>0.8652498558214029</v>
      </c>
      <c r="D996">
        <v>995</v>
      </c>
      <c r="E996">
        <v>-0.99987286329269409</v>
      </c>
      <c r="F996">
        <v>3.7600855827331539</v>
      </c>
      <c r="I996" s="1">
        <v>994</v>
      </c>
    </row>
    <row r="997" spans="1:9" x14ac:dyDescent="0.25">
      <c r="A997">
        <f>100-I997*100/7086</f>
        <v>85.958227490826985</v>
      </c>
      <c r="B997">
        <v>0.6000000000001976</v>
      </c>
      <c r="C997">
        <v>0.86513853995822121</v>
      </c>
      <c r="D997">
        <v>996</v>
      </c>
      <c r="E997">
        <v>-0.99969309568405151</v>
      </c>
      <c r="F997">
        <v>3.7599234580993648</v>
      </c>
      <c r="I997" s="1">
        <v>995</v>
      </c>
    </row>
    <row r="998" spans="1:9" x14ac:dyDescent="0.25">
      <c r="A998">
        <f>100-I998*100/7086</f>
        <v>85.944115156646916</v>
      </c>
      <c r="B998">
        <v>0.6000000000001976</v>
      </c>
      <c r="C998">
        <v>0.86491607193165698</v>
      </c>
      <c r="D998">
        <v>997</v>
      </c>
      <c r="E998">
        <v>-0.99969309568405151</v>
      </c>
      <c r="F998">
        <v>3.7595994472503662</v>
      </c>
      <c r="I998" s="1">
        <v>996</v>
      </c>
    </row>
    <row r="999" spans="1:9" x14ac:dyDescent="0.25">
      <c r="A999">
        <f>100-I999*100/7086</f>
        <v>85.930002822466832</v>
      </c>
      <c r="B999">
        <v>0.6000000000001976</v>
      </c>
      <c r="C999">
        <v>0.86480475606847529</v>
      </c>
      <c r="D999">
        <v>998</v>
      </c>
      <c r="E999">
        <v>-0.99969309568405151</v>
      </c>
      <c r="F999">
        <v>3.7594373226165771</v>
      </c>
      <c r="I999" s="1">
        <v>997</v>
      </c>
    </row>
    <row r="1000" spans="1:9" x14ac:dyDescent="0.25">
      <c r="A1000">
        <f>100-I1000*100/7086</f>
        <v>85.915890488286763</v>
      </c>
      <c r="B1000">
        <v>0.6000000000001976</v>
      </c>
      <c r="C1000">
        <v>0.86469344020529371</v>
      </c>
      <c r="D1000">
        <v>999</v>
      </c>
      <c r="E1000">
        <v>-0.99969309568405151</v>
      </c>
      <c r="F1000">
        <v>3.7592751979827881</v>
      </c>
      <c r="I1000" s="1">
        <v>998</v>
      </c>
    </row>
    <row r="1001" spans="1:9" x14ac:dyDescent="0.25">
      <c r="A1001">
        <f>100-I1001*100/7086</f>
        <v>85.901778154106694</v>
      </c>
      <c r="B1001">
        <v>0.6000000000001976</v>
      </c>
      <c r="C1001">
        <v>0.86469344020529371</v>
      </c>
      <c r="D1001">
        <v>1000</v>
      </c>
      <c r="E1001">
        <v>-0.99969309568405151</v>
      </c>
      <c r="F1001">
        <v>3.7592751979827881</v>
      </c>
      <c r="I1001" s="1">
        <v>999</v>
      </c>
    </row>
    <row r="1002" spans="1:9" x14ac:dyDescent="0.25">
      <c r="A1002">
        <f>100-I1002*100/7086</f>
        <v>85.88766581992661</v>
      </c>
      <c r="B1002">
        <v>0.6000000000001976</v>
      </c>
      <c r="C1002">
        <v>0.86458212434211201</v>
      </c>
      <c r="D1002">
        <v>1001</v>
      </c>
      <c r="E1002">
        <v>-0.99969309568405151</v>
      </c>
      <c r="F1002">
        <v>3.759113073348999</v>
      </c>
      <c r="I1002" s="1">
        <v>1000</v>
      </c>
    </row>
    <row r="1003" spans="1:9" x14ac:dyDescent="0.25">
      <c r="A1003">
        <f>100-I1003*100/7086</f>
        <v>85.873553485746541</v>
      </c>
      <c r="B1003">
        <v>0.6000000000001976</v>
      </c>
      <c r="C1003">
        <v>0.86435965631554745</v>
      </c>
      <c r="D1003">
        <v>1002</v>
      </c>
      <c r="E1003">
        <v>-0.99969309568405151</v>
      </c>
      <c r="F1003">
        <v>3.7587890625</v>
      </c>
      <c r="I1003" s="1">
        <v>1001</v>
      </c>
    </row>
    <row r="1004" spans="1:9" x14ac:dyDescent="0.25">
      <c r="A1004">
        <f>100-I1004*100/7086</f>
        <v>85.859441151566472</v>
      </c>
      <c r="B1004">
        <v>0.6000000000001976</v>
      </c>
      <c r="C1004">
        <v>0.86424834045236576</v>
      </c>
      <c r="D1004">
        <v>1003</v>
      </c>
      <c r="E1004">
        <v>-0.99969309568405151</v>
      </c>
      <c r="F1004">
        <v>3.7586269378662109</v>
      </c>
      <c r="I1004" s="1">
        <v>1002</v>
      </c>
    </row>
    <row r="1005" spans="1:9" x14ac:dyDescent="0.25">
      <c r="A1005">
        <f>100-I1005*100/7086</f>
        <v>85.845328817386388</v>
      </c>
      <c r="B1005">
        <v>0.40006629101786351</v>
      </c>
      <c r="C1005">
        <v>0.86413702458918407</v>
      </c>
      <c r="D1005">
        <v>1004</v>
      </c>
      <c r="E1005">
        <v>-0.99987286329269409</v>
      </c>
      <c r="F1005">
        <v>3.7584648132324219</v>
      </c>
      <c r="I1005" s="1">
        <v>1003</v>
      </c>
    </row>
    <row r="1006" spans="1:9" x14ac:dyDescent="0.25">
      <c r="A1006">
        <f>100-I1006*100/7086</f>
        <v>85.831216483206319</v>
      </c>
      <c r="B1006">
        <v>0.40006629101786351</v>
      </c>
      <c r="C1006">
        <v>0.8640258724258012</v>
      </c>
      <c r="D1006">
        <v>1005</v>
      </c>
      <c r="E1006">
        <v>-0.99987286329269409</v>
      </c>
      <c r="F1006">
        <v>3.7583029270172119</v>
      </c>
      <c r="I1006" s="1">
        <v>1004</v>
      </c>
    </row>
    <row r="1007" spans="1:9" x14ac:dyDescent="0.25">
      <c r="A1007">
        <f>100-I1007*100/7086</f>
        <v>85.81710414902625</v>
      </c>
      <c r="B1007">
        <v>0.40006629101786351</v>
      </c>
      <c r="C1007">
        <v>0.8640258724258012</v>
      </c>
      <c r="D1007">
        <v>1006</v>
      </c>
      <c r="E1007">
        <v>-0.99987286329269409</v>
      </c>
      <c r="F1007">
        <v>3.7583029270172119</v>
      </c>
      <c r="I1007" s="1">
        <v>1005</v>
      </c>
    </row>
    <row r="1008" spans="1:9" x14ac:dyDescent="0.25">
      <c r="A1008">
        <f>100-I1008*100/7086</f>
        <v>85.80299181484618</v>
      </c>
      <c r="B1008">
        <v>0.40006629101786351</v>
      </c>
      <c r="C1008">
        <v>0.86380324069943781</v>
      </c>
      <c r="D1008">
        <v>1007</v>
      </c>
      <c r="E1008">
        <v>-0.99987286329269409</v>
      </c>
      <c r="F1008">
        <v>3.7579786777496338</v>
      </c>
      <c r="I1008" s="1">
        <v>1006</v>
      </c>
    </row>
    <row r="1009" spans="1:9" x14ac:dyDescent="0.25">
      <c r="A1009">
        <f>100-I1009*100/7086</f>
        <v>85.788879480666097</v>
      </c>
      <c r="B1009">
        <v>0.40006629101786351</v>
      </c>
      <c r="C1009">
        <v>0.86358077267287359</v>
      </c>
      <c r="D1009">
        <v>1008</v>
      </c>
      <c r="E1009">
        <v>-0.99987286329269409</v>
      </c>
      <c r="F1009">
        <v>3.7576546669006352</v>
      </c>
      <c r="I1009" s="1">
        <v>1007</v>
      </c>
    </row>
    <row r="1010" spans="1:9" x14ac:dyDescent="0.25">
      <c r="A1010">
        <f>100-I1010*100/7086</f>
        <v>85.774767146486028</v>
      </c>
      <c r="B1010">
        <v>0.6000000000001976</v>
      </c>
      <c r="C1010">
        <v>0.86369208853605495</v>
      </c>
      <c r="D1010">
        <v>1009</v>
      </c>
      <c r="E1010">
        <v>-0.99969309568405151</v>
      </c>
      <c r="F1010">
        <v>3.7578167915344238</v>
      </c>
      <c r="I1010" s="1">
        <v>1008</v>
      </c>
    </row>
    <row r="1011" spans="1:9" x14ac:dyDescent="0.25">
      <c r="A1011">
        <f>100-I1011*100/7086</f>
        <v>85.760654812305958</v>
      </c>
      <c r="B1011">
        <v>0.6000000000001976</v>
      </c>
      <c r="C1011">
        <v>0.863469456809692</v>
      </c>
      <c r="D1011">
        <v>1010</v>
      </c>
      <c r="E1011">
        <v>-0.99969309568405151</v>
      </c>
      <c r="F1011">
        <v>3.7574925422668461</v>
      </c>
      <c r="I1011" s="1">
        <v>1009</v>
      </c>
    </row>
    <row r="1012" spans="1:9" x14ac:dyDescent="0.25">
      <c r="A1012">
        <f>100-I1012*100/7086</f>
        <v>85.746542478125889</v>
      </c>
      <c r="B1012">
        <v>0.40006629101786351</v>
      </c>
      <c r="C1012">
        <v>0.86335814094651031</v>
      </c>
      <c r="D1012">
        <v>1011</v>
      </c>
      <c r="E1012">
        <v>-0.99987286329269409</v>
      </c>
      <c r="F1012">
        <v>3.7573304176330571</v>
      </c>
      <c r="I1012" s="1">
        <v>1010</v>
      </c>
    </row>
    <row r="1013" spans="1:9" x14ac:dyDescent="0.25">
      <c r="A1013">
        <f>100-I1013*100/7086</f>
        <v>85.732430143945805</v>
      </c>
      <c r="B1013">
        <v>0.40006629101786351</v>
      </c>
      <c r="C1013">
        <v>0.86324698878312744</v>
      </c>
      <c r="D1013">
        <v>1012</v>
      </c>
      <c r="E1013">
        <v>-0.99987286329269409</v>
      </c>
      <c r="F1013">
        <v>3.7571685314178471</v>
      </c>
      <c r="I1013" s="1">
        <v>1011</v>
      </c>
    </row>
    <row r="1014" spans="1:9" x14ac:dyDescent="0.25">
      <c r="A1014">
        <f>100-I1014*100/7086</f>
        <v>85.718317809765736</v>
      </c>
      <c r="B1014">
        <v>0.6000000000001976</v>
      </c>
      <c r="C1014">
        <v>0.86324698878312744</v>
      </c>
      <c r="D1014">
        <v>1013</v>
      </c>
      <c r="E1014">
        <v>-0.99969309568405151</v>
      </c>
      <c r="F1014">
        <v>3.7571685314178471</v>
      </c>
      <c r="I1014" s="1">
        <v>1012</v>
      </c>
    </row>
    <row r="1015" spans="1:9" x14ac:dyDescent="0.25">
      <c r="A1015">
        <f>100-I1015*100/7086</f>
        <v>85.704205475585667</v>
      </c>
      <c r="B1015">
        <v>0.6000000000001976</v>
      </c>
      <c r="C1015">
        <v>0.86302435705676406</v>
      </c>
      <c r="D1015">
        <v>1014</v>
      </c>
      <c r="E1015">
        <v>-0.99969309568405151</v>
      </c>
      <c r="F1015">
        <v>3.756844282150269</v>
      </c>
      <c r="I1015" s="1">
        <v>1013</v>
      </c>
    </row>
    <row r="1016" spans="1:9" x14ac:dyDescent="0.25">
      <c r="A1016">
        <f>100-I1016*100/7086</f>
        <v>85.690093141405583</v>
      </c>
      <c r="B1016">
        <v>0.6000000000001976</v>
      </c>
      <c r="C1016">
        <v>0.8628018890301995</v>
      </c>
      <c r="D1016">
        <v>1015</v>
      </c>
      <c r="E1016">
        <v>-0.99969309568405151</v>
      </c>
      <c r="F1016">
        <v>3.75652027130127</v>
      </c>
      <c r="I1016" s="1">
        <v>1014</v>
      </c>
    </row>
    <row r="1017" spans="1:9" x14ac:dyDescent="0.25">
      <c r="A1017">
        <f>100-I1017*100/7086</f>
        <v>85.675980807225514</v>
      </c>
      <c r="B1017">
        <v>0.6000000000001976</v>
      </c>
      <c r="C1017">
        <v>0.8628018890301995</v>
      </c>
      <c r="D1017">
        <v>1016</v>
      </c>
      <c r="E1017">
        <v>-0.99969309568405151</v>
      </c>
      <c r="F1017">
        <v>3.75652027130127</v>
      </c>
      <c r="I1017" s="1">
        <v>1015</v>
      </c>
    </row>
    <row r="1018" spans="1:9" x14ac:dyDescent="0.25">
      <c r="A1018">
        <f>100-I1018*100/7086</f>
        <v>85.661868473045445</v>
      </c>
      <c r="B1018">
        <v>0.6000000000001976</v>
      </c>
      <c r="C1018">
        <v>0.86269057316701725</v>
      </c>
      <c r="D1018">
        <v>1017</v>
      </c>
      <c r="E1018">
        <v>-0.99969309568405151</v>
      </c>
      <c r="F1018">
        <v>3.75635814666748</v>
      </c>
      <c r="I1018" s="1">
        <v>1016</v>
      </c>
    </row>
    <row r="1019" spans="1:9" x14ac:dyDescent="0.25">
      <c r="A1019">
        <f>100-I1019*100/7086</f>
        <v>85.647756138865361</v>
      </c>
      <c r="B1019">
        <v>0.6000000000001976</v>
      </c>
      <c r="C1019">
        <v>0.86269057316701725</v>
      </c>
      <c r="D1019">
        <v>1018</v>
      </c>
      <c r="E1019">
        <v>-0.99969309568405151</v>
      </c>
      <c r="F1019">
        <v>3.75635814666748</v>
      </c>
      <c r="I1019" s="1">
        <v>1017</v>
      </c>
    </row>
    <row r="1020" spans="1:9" x14ac:dyDescent="0.25">
      <c r="A1020">
        <f>100-I1020*100/7086</f>
        <v>85.633643804685292</v>
      </c>
      <c r="B1020">
        <v>0.40006629101786351</v>
      </c>
      <c r="C1020">
        <v>0.86257925730383556</v>
      </c>
      <c r="D1020">
        <v>1019</v>
      </c>
      <c r="E1020">
        <v>-0.99987286329269409</v>
      </c>
      <c r="F1020">
        <v>3.756196022033691</v>
      </c>
      <c r="I1020" s="1">
        <v>1018</v>
      </c>
    </row>
    <row r="1021" spans="1:9" x14ac:dyDescent="0.25">
      <c r="A1021">
        <f>100-I1021*100/7086</f>
        <v>85.619531470505223</v>
      </c>
      <c r="B1021">
        <v>0.6000000000001976</v>
      </c>
      <c r="C1021">
        <v>0.862356789277271</v>
      </c>
      <c r="D1021">
        <v>1020</v>
      </c>
      <c r="E1021">
        <v>-0.99969309568405151</v>
      </c>
      <c r="F1021">
        <v>3.7558720111846919</v>
      </c>
      <c r="I1021" s="1">
        <v>1019</v>
      </c>
    </row>
    <row r="1022" spans="1:9" x14ac:dyDescent="0.25">
      <c r="A1022">
        <f>100-I1022*100/7086</f>
        <v>85.605419136325153</v>
      </c>
      <c r="B1022">
        <v>0.40006629101786351</v>
      </c>
      <c r="C1022">
        <v>0.8622454734140893</v>
      </c>
      <c r="D1022">
        <v>1021</v>
      </c>
      <c r="E1022">
        <v>-0.99987286329269409</v>
      </c>
      <c r="F1022">
        <v>3.7557098865509029</v>
      </c>
      <c r="I1022" s="1">
        <v>1020</v>
      </c>
    </row>
    <row r="1023" spans="1:9" x14ac:dyDescent="0.25">
      <c r="A1023">
        <f>100-I1023*100/7086</f>
        <v>85.59130680214507</v>
      </c>
      <c r="B1023">
        <v>0.40006629101786351</v>
      </c>
      <c r="C1023">
        <v>0.86213415755090761</v>
      </c>
      <c r="D1023">
        <v>1022</v>
      </c>
      <c r="E1023">
        <v>-0.99987286329269409</v>
      </c>
      <c r="F1023">
        <v>3.7555477619171138</v>
      </c>
      <c r="I1023" s="1">
        <v>1021</v>
      </c>
    </row>
    <row r="1024" spans="1:9" x14ac:dyDescent="0.25">
      <c r="A1024">
        <f>100-I1024*100/7086</f>
        <v>85.577194467965001</v>
      </c>
      <c r="B1024">
        <v>0.40006629101786351</v>
      </c>
      <c r="C1024">
        <v>0.86202300538752474</v>
      </c>
      <c r="D1024">
        <v>1023</v>
      </c>
      <c r="E1024">
        <v>-0.99987286329269409</v>
      </c>
      <c r="F1024">
        <v>3.7553858757019039</v>
      </c>
      <c r="I1024" s="1">
        <v>1022</v>
      </c>
    </row>
    <row r="1025" spans="1:9" x14ac:dyDescent="0.25">
      <c r="A1025">
        <f>100-I1025*100/7086</f>
        <v>85.563082133784931</v>
      </c>
      <c r="B1025">
        <v>0.40006629101786351</v>
      </c>
      <c r="C1025">
        <v>0.86180037366116169</v>
      </c>
      <c r="D1025">
        <v>1024</v>
      </c>
      <c r="E1025">
        <v>-0.99987286329269409</v>
      </c>
      <c r="F1025">
        <v>3.7550616264343262</v>
      </c>
      <c r="I1025" s="1">
        <v>1023</v>
      </c>
    </row>
    <row r="1026" spans="1:9" x14ac:dyDescent="0.25">
      <c r="A1026">
        <f>100-I1026*100/7086</f>
        <v>85.548969799604862</v>
      </c>
      <c r="B1026">
        <v>0.40006629101786351</v>
      </c>
      <c r="C1026">
        <v>0.86180037366116169</v>
      </c>
      <c r="D1026">
        <v>1025</v>
      </c>
      <c r="E1026">
        <v>-0.99987286329269409</v>
      </c>
      <c r="F1026">
        <v>3.7550616264343262</v>
      </c>
      <c r="I1026" s="1">
        <v>1024</v>
      </c>
    </row>
    <row r="1027" spans="1:9" x14ac:dyDescent="0.25">
      <c r="A1027">
        <f>100-I1027*100/7086</f>
        <v>85.534857465424778</v>
      </c>
      <c r="B1027">
        <v>0.6000000000001976</v>
      </c>
      <c r="C1027">
        <v>0.86168905779798011</v>
      </c>
      <c r="D1027">
        <v>1026</v>
      </c>
      <c r="E1027">
        <v>-0.99969309568405151</v>
      </c>
      <c r="F1027">
        <v>3.7548995018005371</v>
      </c>
      <c r="I1027" s="1">
        <v>1025</v>
      </c>
    </row>
    <row r="1028" spans="1:9" x14ac:dyDescent="0.25">
      <c r="A1028">
        <f>100-I1028*100/7086</f>
        <v>85.520745131244709</v>
      </c>
      <c r="B1028">
        <v>0.6000000000001976</v>
      </c>
      <c r="C1028">
        <v>0.86146658977141555</v>
      </c>
      <c r="D1028">
        <v>1027</v>
      </c>
      <c r="E1028">
        <v>-0.99969309568405151</v>
      </c>
      <c r="F1028">
        <v>3.7545754909515381</v>
      </c>
      <c r="I1028" s="1">
        <v>1026</v>
      </c>
    </row>
    <row r="1029" spans="1:9" x14ac:dyDescent="0.25">
      <c r="A1029">
        <f>100-I1029*100/7086</f>
        <v>85.50663279706464</v>
      </c>
      <c r="B1029">
        <v>0.6000000000001976</v>
      </c>
      <c r="C1029">
        <v>0.86146658977141555</v>
      </c>
      <c r="D1029">
        <v>1028</v>
      </c>
      <c r="E1029">
        <v>-0.99969309568405151</v>
      </c>
      <c r="F1029">
        <v>3.7545754909515381</v>
      </c>
      <c r="I1029" s="1">
        <v>1027</v>
      </c>
    </row>
    <row r="1030" spans="1:9" x14ac:dyDescent="0.25">
      <c r="A1030">
        <f>100-I1030*100/7086</f>
        <v>85.492520462884556</v>
      </c>
      <c r="B1030">
        <v>0.40006629101786351</v>
      </c>
      <c r="C1030">
        <v>0.86135527390823385</v>
      </c>
      <c r="D1030">
        <v>1029</v>
      </c>
      <c r="E1030">
        <v>-0.99987286329269409</v>
      </c>
      <c r="F1030">
        <v>3.754413366317749</v>
      </c>
      <c r="I1030" s="1">
        <v>1028</v>
      </c>
    </row>
    <row r="1031" spans="1:9" x14ac:dyDescent="0.25">
      <c r="A1031">
        <f>100-I1031*100/7086</f>
        <v>85.478408128704487</v>
      </c>
      <c r="B1031">
        <v>0.6000000000001976</v>
      </c>
      <c r="C1031">
        <v>0.86113280588166929</v>
      </c>
      <c r="D1031">
        <v>1030</v>
      </c>
      <c r="E1031">
        <v>-0.99969309568405151</v>
      </c>
      <c r="F1031">
        <v>3.75408935546875</v>
      </c>
      <c r="I1031" s="1">
        <v>1029</v>
      </c>
    </row>
    <row r="1032" spans="1:9" x14ac:dyDescent="0.25">
      <c r="A1032">
        <f>100-I1032*100/7086</f>
        <v>85.464295794524418</v>
      </c>
      <c r="B1032">
        <v>0.6000000000001976</v>
      </c>
      <c r="C1032">
        <v>0.8610214900184876</v>
      </c>
      <c r="D1032">
        <v>1031</v>
      </c>
      <c r="E1032">
        <v>-0.99969309568405151</v>
      </c>
      <c r="F1032">
        <v>3.7539272308349609</v>
      </c>
      <c r="I1032" s="1">
        <v>1030</v>
      </c>
    </row>
    <row r="1033" spans="1:9" x14ac:dyDescent="0.25">
      <c r="A1033">
        <f>100-I1033*100/7086</f>
        <v>85.450183460344334</v>
      </c>
      <c r="B1033">
        <v>0.6000000000001976</v>
      </c>
      <c r="C1033">
        <v>0.8610214900184876</v>
      </c>
      <c r="D1033">
        <v>1032</v>
      </c>
      <c r="E1033">
        <v>-0.99969309568405151</v>
      </c>
      <c r="F1033">
        <v>3.7539272308349609</v>
      </c>
      <c r="I1033" s="1">
        <v>1031</v>
      </c>
    </row>
    <row r="1034" spans="1:9" x14ac:dyDescent="0.25">
      <c r="A1034">
        <f>100-I1034*100/7086</f>
        <v>85.436071126164265</v>
      </c>
      <c r="B1034">
        <v>0.6000000000001976</v>
      </c>
      <c r="C1034">
        <v>0.86091017415530591</v>
      </c>
      <c r="D1034">
        <v>1033</v>
      </c>
      <c r="E1034">
        <v>-0.99969309568405151</v>
      </c>
      <c r="F1034">
        <v>3.7537651062011719</v>
      </c>
      <c r="I1034" s="1">
        <v>1032</v>
      </c>
    </row>
    <row r="1035" spans="1:9" x14ac:dyDescent="0.25">
      <c r="A1035">
        <f>100-I1035*100/7086</f>
        <v>85.421958791984196</v>
      </c>
      <c r="B1035">
        <v>0.6000000000001976</v>
      </c>
      <c r="C1035">
        <v>0.86068770612874146</v>
      </c>
      <c r="D1035">
        <v>1034</v>
      </c>
      <c r="E1035">
        <v>-0.99969309568405151</v>
      </c>
      <c r="F1035">
        <v>3.7534410953521729</v>
      </c>
      <c r="I1035" s="1">
        <v>1033</v>
      </c>
    </row>
    <row r="1036" spans="1:9" x14ac:dyDescent="0.25">
      <c r="A1036">
        <f>100-I1036*100/7086</f>
        <v>85.407846457804126</v>
      </c>
      <c r="B1036">
        <v>0.80000000000009874</v>
      </c>
      <c r="C1036">
        <v>0.86057639026555977</v>
      </c>
      <c r="D1036">
        <v>1035</v>
      </c>
      <c r="E1036">
        <v>-0.99951326847076416</v>
      </c>
      <c r="F1036">
        <v>3.7532789707183838</v>
      </c>
      <c r="I1036" s="1">
        <v>1034</v>
      </c>
    </row>
    <row r="1037" spans="1:9" x14ac:dyDescent="0.25">
      <c r="A1037">
        <f>100-I1037*100/7086</f>
        <v>85.393734123624043</v>
      </c>
      <c r="B1037">
        <v>0.40006629101786351</v>
      </c>
      <c r="C1037">
        <v>0.86035392223899554</v>
      </c>
      <c r="D1037">
        <v>1036</v>
      </c>
      <c r="E1037">
        <v>-0.99987286329269409</v>
      </c>
      <c r="F1037">
        <v>3.7529549598693852</v>
      </c>
      <c r="I1037" s="1">
        <v>1035</v>
      </c>
    </row>
    <row r="1038" spans="1:9" x14ac:dyDescent="0.25">
      <c r="A1038">
        <f>100-I1038*100/7086</f>
        <v>85.379621789443974</v>
      </c>
      <c r="B1038">
        <v>0.6000000000001976</v>
      </c>
      <c r="C1038">
        <v>0.8604650744023784</v>
      </c>
      <c r="D1038">
        <v>1037</v>
      </c>
      <c r="E1038">
        <v>-0.99969309568405151</v>
      </c>
      <c r="F1038">
        <v>3.7531168460845952</v>
      </c>
      <c r="I1038" s="1">
        <v>1036</v>
      </c>
    </row>
    <row r="1039" spans="1:9" x14ac:dyDescent="0.25">
      <c r="A1039">
        <f>100-I1039*100/7086</f>
        <v>85.365509455263904</v>
      </c>
      <c r="B1039">
        <v>0.6000000000001976</v>
      </c>
      <c r="C1039">
        <v>0.86024260637581385</v>
      </c>
      <c r="D1039">
        <v>1038</v>
      </c>
      <c r="E1039">
        <v>-0.99969309568405151</v>
      </c>
      <c r="F1039">
        <v>3.7527928352355961</v>
      </c>
      <c r="I1039" s="1">
        <v>1037</v>
      </c>
    </row>
    <row r="1040" spans="1:9" x14ac:dyDescent="0.25">
      <c r="A1040">
        <f>100-I1040*100/7086</f>
        <v>85.351397121083835</v>
      </c>
      <c r="B1040">
        <v>0.80000000000009874</v>
      </c>
      <c r="C1040">
        <v>0.86024260637581385</v>
      </c>
      <c r="D1040">
        <v>1039</v>
      </c>
      <c r="E1040">
        <v>-0.99951326847076416</v>
      </c>
      <c r="F1040">
        <v>3.7527928352355961</v>
      </c>
      <c r="I1040" s="1">
        <v>1038</v>
      </c>
    </row>
    <row r="1041" spans="1:9" x14ac:dyDescent="0.25">
      <c r="A1041">
        <f>100-I1041*100/7086</f>
        <v>85.337284786903751</v>
      </c>
      <c r="B1041">
        <v>0.6000000000001976</v>
      </c>
      <c r="C1041">
        <v>0.86001997464945046</v>
      </c>
      <c r="D1041">
        <v>1040</v>
      </c>
      <c r="E1041">
        <v>-0.99969309568405151</v>
      </c>
      <c r="F1041">
        <v>3.752468585968018</v>
      </c>
      <c r="I1041" s="1">
        <v>1039</v>
      </c>
    </row>
    <row r="1042" spans="1:9" x14ac:dyDescent="0.25">
      <c r="A1042">
        <f>100-I1042*100/7086</f>
        <v>85.323172452723682</v>
      </c>
      <c r="B1042">
        <v>0.40006629101786351</v>
      </c>
      <c r="C1042">
        <v>0.85990882248606759</v>
      </c>
      <c r="D1042">
        <v>1041</v>
      </c>
      <c r="E1042">
        <v>-0.99987286329269409</v>
      </c>
      <c r="F1042">
        <v>3.7523066997528081</v>
      </c>
      <c r="I1042" s="1">
        <v>1040</v>
      </c>
    </row>
    <row r="1043" spans="1:9" x14ac:dyDescent="0.25">
      <c r="A1043">
        <f>100-I1043*100/7086</f>
        <v>85.309060118543613</v>
      </c>
      <c r="B1043">
        <v>0.6000000000001976</v>
      </c>
      <c r="C1043">
        <v>0.8597975066228859</v>
      </c>
      <c r="D1043">
        <v>1042</v>
      </c>
      <c r="E1043">
        <v>-0.99969309568405151</v>
      </c>
      <c r="F1043">
        <v>3.752144575119019</v>
      </c>
      <c r="I1043" s="1">
        <v>1041</v>
      </c>
    </row>
    <row r="1044" spans="1:9" x14ac:dyDescent="0.25">
      <c r="A1044">
        <f>100-I1044*100/7086</f>
        <v>85.294947784363529</v>
      </c>
      <c r="B1044">
        <v>0.6000000000001976</v>
      </c>
      <c r="C1044">
        <v>0.8597975066228859</v>
      </c>
      <c r="D1044">
        <v>1043</v>
      </c>
      <c r="E1044">
        <v>-0.99969309568405151</v>
      </c>
      <c r="F1044">
        <v>3.752144575119019</v>
      </c>
      <c r="I1044" s="1">
        <v>1042</v>
      </c>
    </row>
    <row r="1045" spans="1:9" x14ac:dyDescent="0.25">
      <c r="A1045">
        <f>100-I1045*100/7086</f>
        <v>85.28083545018346</v>
      </c>
      <c r="B1045">
        <v>0.40006629101786351</v>
      </c>
      <c r="C1045">
        <v>0.85957503859632134</v>
      </c>
      <c r="D1045">
        <v>1044</v>
      </c>
      <c r="E1045">
        <v>-0.99987286329269409</v>
      </c>
      <c r="F1045">
        <v>3.75182056427002</v>
      </c>
      <c r="I1045" s="1">
        <v>1043</v>
      </c>
    </row>
    <row r="1046" spans="1:9" x14ac:dyDescent="0.25">
      <c r="A1046">
        <f>100-I1046*100/7086</f>
        <v>85.266723116003391</v>
      </c>
      <c r="B1046">
        <v>0.2000662910184561</v>
      </c>
      <c r="C1046">
        <v>0.8593524068699574</v>
      </c>
      <c r="D1046">
        <v>1045</v>
      </c>
      <c r="E1046">
        <v>-1.000052690505981</v>
      </c>
      <c r="F1046">
        <v>3.751496315002441</v>
      </c>
      <c r="I1046" s="1">
        <v>1044</v>
      </c>
    </row>
    <row r="1047" spans="1:9" x14ac:dyDescent="0.25">
      <c r="A1047">
        <f>100-I1047*100/7086</f>
        <v>85.252610781823307</v>
      </c>
      <c r="B1047">
        <v>0.6000000000001976</v>
      </c>
      <c r="C1047">
        <v>0.8593524068699574</v>
      </c>
      <c r="D1047">
        <v>1046</v>
      </c>
      <c r="E1047">
        <v>-0.99969309568405151</v>
      </c>
      <c r="F1047">
        <v>3.751496315002441</v>
      </c>
      <c r="I1047" s="1">
        <v>1045</v>
      </c>
    </row>
    <row r="1048" spans="1:9" x14ac:dyDescent="0.25">
      <c r="A1048">
        <f>100-I1048*100/7086</f>
        <v>85.238498447643238</v>
      </c>
      <c r="B1048">
        <v>0.40006629101786351</v>
      </c>
      <c r="C1048">
        <v>0.8592410910067757</v>
      </c>
      <c r="D1048">
        <v>1047</v>
      </c>
      <c r="E1048">
        <v>-0.99987286329269409</v>
      </c>
      <c r="F1048">
        <v>3.7513341903686519</v>
      </c>
      <c r="I1048" s="1">
        <v>1046</v>
      </c>
    </row>
    <row r="1049" spans="1:9" x14ac:dyDescent="0.25">
      <c r="A1049">
        <f>100-I1049*100/7086</f>
        <v>85.224386113463169</v>
      </c>
      <c r="B1049">
        <v>0.6000000000001976</v>
      </c>
      <c r="C1049">
        <v>0.85912993884339284</v>
      </c>
      <c r="D1049">
        <v>1048</v>
      </c>
      <c r="E1049">
        <v>-0.99969309568405151</v>
      </c>
      <c r="F1049">
        <v>3.7511723041534419</v>
      </c>
      <c r="I1049" s="1">
        <v>1047</v>
      </c>
    </row>
    <row r="1050" spans="1:9" x14ac:dyDescent="0.25">
      <c r="A1050">
        <f>100-I1050*100/7086</f>
        <v>85.210273779283099</v>
      </c>
      <c r="B1050">
        <v>0.6000000000001976</v>
      </c>
      <c r="C1050">
        <v>0.85912993884339284</v>
      </c>
      <c r="D1050">
        <v>1049</v>
      </c>
      <c r="E1050">
        <v>-0.99969309568405151</v>
      </c>
      <c r="F1050">
        <v>3.7511723041534419</v>
      </c>
      <c r="I1050" s="1">
        <v>1048</v>
      </c>
    </row>
    <row r="1051" spans="1:9" x14ac:dyDescent="0.25">
      <c r="A1051">
        <f>100-I1051*100/7086</f>
        <v>85.196161445103016</v>
      </c>
      <c r="B1051">
        <v>0.40006629101786351</v>
      </c>
      <c r="C1051">
        <v>0.85890730711702956</v>
      </c>
      <c r="D1051">
        <v>1050</v>
      </c>
      <c r="E1051">
        <v>-0.99987286329269409</v>
      </c>
      <c r="F1051">
        <v>3.7508480548858638</v>
      </c>
      <c r="I1051" s="1">
        <v>1049</v>
      </c>
    </row>
    <row r="1052" spans="1:9" x14ac:dyDescent="0.25">
      <c r="A1052">
        <f>100-I1052*100/7086</f>
        <v>85.182049110922947</v>
      </c>
      <c r="B1052">
        <v>0.40006629101786351</v>
      </c>
      <c r="C1052">
        <v>0.8587959912538482</v>
      </c>
      <c r="D1052">
        <v>1051</v>
      </c>
      <c r="E1052">
        <v>-0.99987286329269409</v>
      </c>
      <c r="F1052">
        <v>3.7506859302520752</v>
      </c>
      <c r="I1052" s="1">
        <v>1050</v>
      </c>
    </row>
    <row r="1053" spans="1:9" x14ac:dyDescent="0.25">
      <c r="A1053">
        <f>100-I1053*100/7086</f>
        <v>85.167936776742877</v>
      </c>
      <c r="B1053">
        <v>0.6000000000001976</v>
      </c>
      <c r="C1053">
        <v>0.858684839090465</v>
      </c>
      <c r="D1053">
        <v>1052</v>
      </c>
      <c r="E1053">
        <v>-0.99969309568405151</v>
      </c>
      <c r="F1053">
        <v>3.7505240440368648</v>
      </c>
      <c r="I1053" s="1">
        <v>1051</v>
      </c>
    </row>
    <row r="1054" spans="1:9" x14ac:dyDescent="0.25">
      <c r="A1054">
        <f>100-I1054*100/7086</f>
        <v>85.153824442562794</v>
      </c>
      <c r="B1054">
        <v>0.40006629101786351</v>
      </c>
      <c r="C1054">
        <v>0.85857352322728364</v>
      </c>
      <c r="D1054">
        <v>1053</v>
      </c>
      <c r="E1054">
        <v>-0.99987286329269409</v>
      </c>
      <c r="F1054">
        <v>3.7503619194030762</v>
      </c>
      <c r="I1054" s="1">
        <v>1052</v>
      </c>
    </row>
    <row r="1055" spans="1:9" x14ac:dyDescent="0.25">
      <c r="A1055">
        <f>100-I1055*100/7086</f>
        <v>85.139712108382724</v>
      </c>
      <c r="B1055">
        <v>0.40006629101786351</v>
      </c>
      <c r="C1055">
        <v>0.85835089150092025</v>
      </c>
      <c r="D1055">
        <v>1054</v>
      </c>
      <c r="E1055">
        <v>-0.99987286329269409</v>
      </c>
      <c r="F1055">
        <v>3.750037670135498</v>
      </c>
      <c r="I1055" s="1">
        <v>1053</v>
      </c>
    </row>
    <row r="1056" spans="1:9" x14ac:dyDescent="0.25">
      <c r="A1056">
        <f>100-I1056*100/7086</f>
        <v>85.125599774202655</v>
      </c>
      <c r="B1056">
        <v>0.6000000000001976</v>
      </c>
      <c r="C1056">
        <v>0.85835089150092025</v>
      </c>
      <c r="D1056">
        <v>1055</v>
      </c>
      <c r="E1056">
        <v>-0.99969309568405151</v>
      </c>
      <c r="F1056">
        <v>3.750037670135498</v>
      </c>
      <c r="I1056" s="1">
        <v>1054</v>
      </c>
    </row>
    <row r="1057" spans="1:9" x14ac:dyDescent="0.25">
      <c r="A1057">
        <f>100-I1057*100/7086</f>
        <v>85.111487440022586</v>
      </c>
      <c r="B1057">
        <v>0.80000000000009874</v>
      </c>
      <c r="C1057">
        <v>0.85823973933753739</v>
      </c>
      <c r="D1057">
        <v>1056</v>
      </c>
      <c r="E1057">
        <v>-0.99951326847076416</v>
      </c>
      <c r="F1057">
        <v>3.7498757839202881</v>
      </c>
      <c r="I1057" s="1">
        <v>1055</v>
      </c>
    </row>
    <row r="1058" spans="1:9" x14ac:dyDescent="0.25">
      <c r="A1058">
        <f>100-I1058*100/7086</f>
        <v>85.097375105842502</v>
      </c>
      <c r="B1058">
        <v>0.40006629101786351</v>
      </c>
      <c r="C1058">
        <v>0.85812842347435569</v>
      </c>
      <c r="D1058">
        <v>1057</v>
      </c>
      <c r="E1058">
        <v>-0.99987286329269409</v>
      </c>
      <c r="F1058">
        <v>3.749713659286499</v>
      </c>
      <c r="I1058" s="1">
        <v>1056</v>
      </c>
    </row>
    <row r="1059" spans="1:9" x14ac:dyDescent="0.25">
      <c r="A1059">
        <f>100-I1059*100/7086</f>
        <v>85.083262771662433</v>
      </c>
      <c r="B1059">
        <v>0.6000000000001976</v>
      </c>
      <c r="C1059">
        <v>0.858017107611174</v>
      </c>
      <c r="D1059">
        <v>1058</v>
      </c>
      <c r="E1059">
        <v>-0.99969309568405151</v>
      </c>
      <c r="F1059">
        <v>3.74955153465271</v>
      </c>
      <c r="I1059" s="1">
        <v>1057</v>
      </c>
    </row>
    <row r="1060" spans="1:9" x14ac:dyDescent="0.25">
      <c r="A1060">
        <f>100-I1060*100/7086</f>
        <v>85.069150437482364</v>
      </c>
      <c r="B1060">
        <v>0.40006629101786351</v>
      </c>
      <c r="C1060">
        <v>0.85790595544779114</v>
      </c>
      <c r="D1060">
        <v>1059</v>
      </c>
      <c r="E1060">
        <v>-0.99987286329269409</v>
      </c>
      <c r="F1060">
        <v>3.7493896484375</v>
      </c>
      <c r="I1060" s="1">
        <v>1058</v>
      </c>
    </row>
    <row r="1061" spans="1:9" x14ac:dyDescent="0.25">
      <c r="A1061">
        <f>100-I1061*100/7086</f>
        <v>85.05503810330228</v>
      </c>
      <c r="B1061">
        <v>0.40006629101786351</v>
      </c>
      <c r="C1061">
        <v>0.85779463958460944</v>
      </c>
      <c r="D1061">
        <v>1060</v>
      </c>
      <c r="E1061">
        <v>-0.99987286329269409</v>
      </c>
      <c r="F1061">
        <v>3.7492275238037109</v>
      </c>
      <c r="I1061" s="1">
        <v>1059</v>
      </c>
    </row>
    <row r="1062" spans="1:9" x14ac:dyDescent="0.25">
      <c r="A1062">
        <f>100-I1062*100/7086</f>
        <v>85.040925769122211</v>
      </c>
      <c r="B1062">
        <v>0.6000000000001976</v>
      </c>
      <c r="C1062">
        <v>0.85768332372142786</v>
      </c>
      <c r="D1062">
        <v>1061</v>
      </c>
      <c r="E1062">
        <v>-0.99969309568405151</v>
      </c>
      <c r="F1062">
        <v>3.7490653991699219</v>
      </c>
      <c r="I1062" s="1">
        <v>1060</v>
      </c>
    </row>
    <row r="1063" spans="1:9" x14ac:dyDescent="0.25">
      <c r="A1063">
        <f>100-I1063*100/7086</f>
        <v>85.026813434942142</v>
      </c>
      <c r="B1063">
        <v>0.2000662910184561</v>
      </c>
      <c r="C1063">
        <v>0.8574608556948633</v>
      </c>
      <c r="D1063">
        <v>1062</v>
      </c>
      <c r="E1063">
        <v>-1.000052690505981</v>
      </c>
      <c r="F1063">
        <v>3.7487413883209229</v>
      </c>
      <c r="I1063" s="1">
        <v>1061</v>
      </c>
    </row>
    <row r="1064" spans="1:9" x14ac:dyDescent="0.25">
      <c r="A1064">
        <f>100-I1064*100/7086</f>
        <v>85.012701100762058</v>
      </c>
      <c r="B1064">
        <v>0.6000000000001976</v>
      </c>
      <c r="C1064">
        <v>0.8574608556948633</v>
      </c>
      <c r="D1064">
        <v>1063</v>
      </c>
      <c r="E1064">
        <v>-0.99969309568405151</v>
      </c>
      <c r="F1064">
        <v>3.7487413883209229</v>
      </c>
      <c r="I1064" s="1">
        <v>1062</v>
      </c>
    </row>
    <row r="1065" spans="1:9" x14ac:dyDescent="0.25">
      <c r="A1065">
        <f>100-I1065*100/7086</f>
        <v>84.998588766581989</v>
      </c>
      <c r="B1065">
        <v>0.40006629101786351</v>
      </c>
      <c r="C1065">
        <v>0.85723822396850025</v>
      </c>
      <c r="D1065">
        <v>1064</v>
      </c>
      <c r="E1065">
        <v>-0.99987286329269409</v>
      </c>
      <c r="F1065">
        <v>3.7484171390533452</v>
      </c>
      <c r="I1065" s="1">
        <v>1063</v>
      </c>
    </row>
    <row r="1066" spans="1:9" x14ac:dyDescent="0.25">
      <c r="A1066">
        <f>100-I1066*100/7086</f>
        <v>84.98447643240192</v>
      </c>
      <c r="B1066">
        <v>0.40006629101786351</v>
      </c>
      <c r="C1066">
        <v>0.85723822396850025</v>
      </c>
      <c r="D1066">
        <v>1065</v>
      </c>
      <c r="E1066">
        <v>-0.99987286329269409</v>
      </c>
      <c r="F1066">
        <v>3.7484171390533452</v>
      </c>
      <c r="I1066" s="1">
        <v>1064</v>
      </c>
    </row>
    <row r="1067" spans="1:9" x14ac:dyDescent="0.25">
      <c r="A1067">
        <f>100-I1067*100/7086</f>
        <v>84.97036409822185</v>
      </c>
      <c r="B1067">
        <v>0.40006629101786351</v>
      </c>
      <c r="C1067">
        <v>0.85712690810531855</v>
      </c>
      <c r="D1067">
        <v>1066</v>
      </c>
      <c r="E1067">
        <v>-0.99987286329269409</v>
      </c>
      <c r="F1067">
        <v>3.7482550144195561</v>
      </c>
      <c r="I1067" s="1">
        <v>1065</v>
      </c>
    </row>
    <row r="1068" spans="1:9" x14ac:dyDescent="0.25">
      <c r="A1068">
        <f>100-I1068*100/7086</f>
        <v>84.956251764041767</v>
      </c>
      <c r="B1068">
        <v>0.40006629101786351</v>
      </c>
      <c r="C1068">
        <v>0.85701575594193569</v>
      </c>
      <c r="D1068">
        <v>1067</v>
      </c>
      <c r="E1068">
        <v>-0.99987286329269409</v>
      </c>
      <c r="F1068">
        <v>3.7480931282043461</v>
      </c>
      <c r="I1068" s="1">
        <v>1066</v>
      </c>
    </row>
    <row r="1069" spans="1:9" x14ac:dyDescent="0.25">
      <c r="A1069">
        <f>100-I1069*100/7086</f>
        <v>84.942139429861697</v>
      </c>
      <c r="B1069">
        <v>0.6000000000001976</v>
      </c>
      <c r="C1069">
        <v>0.85690444007875399</v>
      </c>
      <c r="D1069">
        <v>1068</v>
      </c>
      <c r="E1069">
        <v>-0.99969309568405151</v>
      </c>
      <c r="F1069">
        <v>3.7479310035705571</v>
      </c>
      <c r="I1069" s="1">
        <v>1067</v>
      </c>
    </row>
    <row r="1070" spans="1:9" x14ac:dyDescent="0.25">
      <c r="A1070">
        <f>100-I1070*100/7086</f>
        <v>84.928027095681628</v>
      </c>
      <c r="B1070">
        <v>0.6000000000001976</v>
      </c>
      <c r="C1070">
        <v>0.8567931242155723</v>
      </c>
      <c r="D1070">
        <v>1069</v>
      </c>
      <c r="E1070">
        <v>-0.99969309568405151</v>
      </c>
      <c r="F1070">
        <v>3.747768878936768</v>
      </c>
      <c r="I1070" s="1">
        <v>1068</v>
      </c>
    </row>
    <row r="1071" spans="1:9" x14ac:dyDescent="0.25">
      <c r="A1071">
        <f>100-I1071*100/7086</f>
        <v>84.913914761501559</v>
      </c>
      <c r="B1071">
        <v>0.40006629101786351</v>
      </c>
      <c r="C1071">
        <v>0.85668197205218943</v>
      </c>
      <c r="D1071">
        <v>1070</v>
      </c>
      <c r="E1071">
        <v>-0.99987286329269409</v>
      </c>
      <c r="F1071">
        <v>3.7476069927215581</v>
      </c>
      <c r="I1071" s="1">
        <v>1069</v>
      </c>
    </row>
    <row r="1072" spans="1:9" x14ac:dyDescent="0.25">
      <c r="A1072">
        <f>100-I1072*100/7086</f>
        <v>84.899802427321475</v>
      </c>
      <c r="B1072">
        <v>0.40006629101786351</v>
      </c>
      <c r="C1072">
        <v>0.85657065618900774</v>
      </c>
      <c r="D1072">
        <v>1071</v>
      </c>
      <c r="E1072">
        <v>-0.99987286329269409</v>
      </c>
      <c r="F1072">
        <v>3.747444868087769</v>
      </c>
      <c r="I1072" s="1">
        <v>1070</v>
      </c>
    </row>
    <row r="1073" spans="1:9" x14ac:dyDescent="0.25">
      <c r="A1073">
        <f>100-I1073*100/7086</f>
        <v>84.885690093141406</v>
      </c>
      <c r="B1073">
        <v>0.40006629101786351</v>
      </c>
      <c r="C1073">
        <v>0.8563480244626438</v>
      </c>
      <c r="D1073">
        <v>1072</v>
      </c>
      <c r="E1073">
        <v>-0.99987286329269409</v>
      </c>
      <c r="F1073">
        <v>3.74712061882019</v>
      </c>
      <c r="I1073" s="1">
        <v>1071</v>
      </c>
    </row>
    <row r="1074" spans="1:9" x14ac:dyDescent="0.25">
      <c r="A1074">
        <f>100-I1074*100/7086</f>
        <v>84.871577758961337</v>
      </c>
      <c r="B1074">
        <v>0.40006629101786351</v>
      </c>
      <c r="C1074">
        <v>0.8563480244626438</v>
      </c>
      <c r="D1074">
        <v>1073</v>
      </c>
      <c r="E1074">
        <v>-0.99987286329269409</v>
      </c>
      <c r="F1074">
        <v>3.74712061882019</v>
      </c>
      <c r="I1074" s="1">
        <v>1072</v>
      </c>
    </row>
    <row r="1075" spans="1:9" x14ac:dyDescent="0.25">
      <c r="A1075">
        <f>100-I1075*100/7086</f>
        <v>84.857465424781253</v>
      </c>
      <c r="B1075">
        <v>0.6000000000001976</v>
      </c>
      <c r="C1075">
        <v>0.85623687229926093</v>
      </c>
      <c r="D1075">
        <v>1074</v>
      </c>
      <c r="E1075">
        <v>-0.99969309568405151</v>
      </c>
      <c r="F1075">
        <v>3.74695873260498</v>
      </c>
      <c r="I1075" s="1">
        <v>1073</v>
      </c>
    </row>
    <row r="1076" spans="1:9" x14ac:dyDescent="0.25">
      <c r="A1076">
        <f>100-I1076*100/7086</f>
        <v>84.843353090601184</v>
      </c>
      <c r="B1076">
        <v>0.6000000000001976</v>
      </c>
      <c r="C1076">
        <v>0.85623687229926093</v>
      </c>
      <c r="D1076">
        <v>1075</v>
      </c>
      <c r="E1076">
        <v>-0.99969309568405151</v>
      </c>
      <c r="F1076">
        <v>3.74695873260498</v>
      </c>
      <c r="I1076" s="1">
        <v>1074</v>
      </c>
    </row>
    <row r="1077" spans="1:9" x14ac:dyDescent="0.25">
      <c r="A1077">
        <f>100-I1077*100/7086</f>
        <v>84.829240756421115</v>
      </c>
      <c r="B1077">
        <v>0.40006629101786351</v>
      </c>
      <c r="C1077">
        <v>0.85590292470971596</v>
      </c>
      <c r="D1077">
        <v>1076</v>
      </c>
      <c r="E1077">
        <v>-0.99987286329269409</v>
      </c>
      <c r="F1077">
        <v>3.7464723587036128</v>
      </c>
      <c r="I1077" s="1">
        <v>1075</v>
      </c>
    </row>
    <row r="1078" spans="1:9" x14ac:dyDescent="0.25">
      <c r="A1078">
        <f>100-I1078*100/7086</f>
        <v>84.815128422241031</v>
      </c>
      <c r="B1078">
        <v>0.40006629101786351</v>
      </c>
      <c r="C1078">
        <v>0.8557917725463331</v>
      </c>
      <c r="D1078">
        <v>1077</v>
      </c>
      <c r="E1078">
        <v>-0.99987286329269409</v>
      </c>
      <c r="F1078">
        <v>3.7463104724884029</v>
      </c>
      <c r="I1078" s="1">
        <v>1076</v>
      </c>
    </row>
    <row r="1079" spans="1:9" x14ac:dyDescent="0.25">
      <c r="A1079">
        <f>100-I1079*100/7086</f>
        <v>84.801016088060962</v>
      </c>
      <c r="B1079">
        <v>0.80000000000009874</v>
      </c>
      <c r="C1079">
        <v>0.8556804566831514</v>
      </c>
      <c r="D1079">
        <v>1078</v>
      </c>
      <c r="E1079">
        <v>-0.99951326847076416</v>
      </c>
      <c r="F1079">
        <v>3.7461483478546138</v>
      </c>
      <c r="I1079" s="1">
        <v>1077</v>
      </c>
    </row>
    <row r="1080" spans="1:9" x14ac:dyDescent="0.25">
      <c r="A1080">
        <f>100-I1080*100/7086</f>
        <v>84.786903753880893</v>
      </c>
      <c r="B1080">
        <v>0.2000662910184561</v>
      </c>
      <c r="C1080">
        <v>0.85545782495678835</v>
      </c>
      <c r="D1080">
        <v>1079</v>
      </c>
      <c r="E1080">
        <v>-1.000052690505981</v>
      </c>
      <c r="F1080">
        <v>3.7458240985870361</v>
      </c>
      <c r="I1080" s="1">
        <v>1078</v>
      </c>
    </row>
    <row r="1081" spans="1:9" x14ac:dyDescent="0.25">
      <c r="A1081">
        <f>100-I1081*100/7086</f>
        <v>84.772791419700823</v>
      </c>
      <c r="B1081">
        <v>0.6000000000001976</v>
      </c>
      <c r="C1081">
        <v>0.85556914081997004</v>
      </c>
      <c r="D1081">
        <v>1080</v>
      </c>
      <c r="E1081">
        <v>-0.99969309568405151</v>
      </c>
      <c r="F1081">
        <v>3.7459862232208252</v>
      </c>
      <c r="I1081" s="1">
        <v>1079</v>
      </c>
    </row>
    <row r="1082" spans="1:9" x14ac:dyDescent="0.25">
      <c r="A1082">
        <f>100-I1082*100/7086</f>
        <v>84.75867908552074</v>
      </c>
      <c r="B1082">
        <v>0.6000000000001976</v>
      </c>
      <c r="C1082">
        <v>0.85556914081997004</v>
      </c>
      <c r="D1082">
        <v>1081</v>
      </c>
      <c r="E1082">
        <v>-0.99969309568405151</v>
      </c>
      <c r="F1082">
        <v>3.7459862232208252</v>
      </c>
      <c r="I1082" s="1">
        <v>1080</v>
      </c>
    </row>
    <row r="1083" spans="1:9" x14ac:dyDescent="0.25">
      <c r="A1083">
        <f>100-I1083*100/7086</f>
        <v>84.74456675134067</v>
      </c>
      <c r="B1083">
        <v>0.6000000000001976</v>
      </c>
      <c r="C1083">
        <v>0.85523535693022379</v>
      </c>
      <c r="D1083">
        <v>1082</v>
      </c>
      <c r="E1083">
        <v>-0.99969309568405151</v>
      </c>
      <c r="F1083">
        <v>3.7455000877380371</v>
      </c>
      <c r="I1083" s="1">
        <v>1081</v>
      </c>
    </row>
    <row r="1084" spans="1:9" x14ac:dyDescent="0.25">
      <c r="A1084">
        <f>100-I1084*100/7086</f>
        <v>84.730454417160601</v>
      </c>
      <c r="B1084">
        <v>0.6000000000001976</v>
      </c>
      <c r="C1084">
        <v>0.85523535693022379</v>
      </c>
      <c r="D1084">
        <v>1083</v>
      </c>
      <c r="E1084">
        <v>-0.99969309568405151</v>
      </c>
      <c r="F1084">
        <v>3.7455000877380371</v>
      </c>
      <c r="I1084" s="1">
        <v>1082</v>
      </c>
    </row>
    <row r="1085" spans="1:9" x14ac:dyDescent="0.25">
      <c r="A1085">
        <f>100-I1085*100/7086</f>
        <v>84.716342082980532</v>
      </c>
      <c r="B1085">
        <v>0.6000000000001976</v>
      </c>
      <c r="C1085">
        <v>0.8551240410670421</v>
      </c>
      <c r="D1085">
        <v>1084</v>
      </c>
      <c r="E1085">
        <v>-0.99969309568405151</v>
      </c>
      <c r="F1085">
        <v>3.745337963104248</v>
      </c>
      <c r="I1085" s="1">
        <v>1083</v>
      </c>
    </row>
    <row r="1086" spans="1:9" x14ac:dyDescent="0.25">
      <c r="A1086">
        <f>100-I1086*100/7086</f>
        <v>84.702229748800448</v>
      </c>
      <c r="B1086">
        <v>0.6000000000001976</v>
      </c>
      <c r="C1086">
        <v>0.85501288890365923</v>
      </c>
      <c r="D1086">
        <v>1085</v>
      </c>
      <c r="E1086">
        <v>-0.99969309568405151</v>
      </c>
      <c r="F1086">
        <v>3.7451760768890381</v>
      </c>
      <c r="I1086" s="1">
        <v>1084</v>
      </c>
    </row>
    <row r="1087" spans="1:9" x14ac:dyDescent="0.25">
      <c r="A1087">
        <f>100-I1087*100/7086</f>
        <v>84.688117414620379</v>
      </c>
      <c r="B1087">
        <v>0.40006629101786351</v>
      </c>
      <c r="C1087">
        <v>0.85479025717729595</v>
      </c>
      <c r="D1087">
        <v>1086</v>
      </c>
      <c r="E1087">
        <v>-0.99987286329269409</v>
      </c>
      <c r="F1087">
        <v>3.74485182762146</v>
      </c>
      <c r="I1087" s="1">
        <v>1085</v>
      </c>
    </row>
    <row r="1088" spans="1:9" x14ac:dyDescent="0.25">
      <c r="A1088">
        <f>100-I1088*100/7086</f>
        <v>84.67400508044031</v>
      </c>
      <c r="B1088">
        <v>0.40006629101786351</v>
      </c>
      <c r="C1088">
        <v>0.85467894131411426</v>
      </c>
      <c r="D1088">
        <v>1087</v>
      </c>
      <c r="E1088">
        <v>-0.99987286329269409</v>
      </c>
      <c r="F1088">
        <v>3.7446897029876709</v>
      </c>
      <c r="I1088" s="1">
        <v>1086</v>
      </c>
    </row>
    <row r="1089" spans="1:9" x14ac:dyDescent="0.25">
      <c r="A1089">
        <f>100-I1089*100/7086</f>
        <v>84.659892746260226</v>
      </c>
      <c r="B1089">
        <v>0.40006629101786351</v>
      </c>
      <c r="C1089">
        <v>0.85456778915073139</v>
      </c>
      <c r="D1089">
        <v>1088</v>
      </c>
      <c r="E1089">
        <v>-0.99987286329269409</v>
      </c>
      <c r="F1089">
        <v>3.7445278167724609</v>
      </c>
      <c r="I1089" s="1">
        <v>1087</v>
      </c>
    </row>
    <row r="1090" spans="1:9" x14ac:dyDescent="0.25">
      <c r="A1090">
        <f>100-I1090*100/7086</f>
        <v>84.645780412080157</v>
      </c>
      <c r="B1090">
        <v>0.6000000000001976</v>
      </c>
      <c r="C1090">
        <v>0.85456778915073139</v>
      </c>
      <c r="D1090">
        <v>1089</v>
      </c>
      <c r="E1090">
        <v>-0.99969309568405151</v>
      </c>
      <c r="F1090">
        <v>3.7445278167724609</v>
      </c>
      <c r="I1090" s="1">
        <v>1088</v>
      </c>
    </row>
    <row r="1091" spans="1:9" x14ac:dyDescent="0.25">
      <c r="A1091">
        <f>100-I1091*100/7086</f>
        <v>84.631668077900088</v>
      </c>
      <c r="B1091">
        <v>0.40006629101786351</v>
      </c>
      <c r="C1091">
        <v>0.85434515742436801</v>
      </c>
      <c r="D1091">
        <v>1090</v>
      </c>
      <c r="E1091">
        <v>-0.99987286329269409</v>
      </c>
      <c r="F1091">
        <v>3.7442035675048828</v>
      </c>
      <c r="I1091" s="1">
        <v>1089</v>
      </c>
    </row>
    <row r="1092" spans="1:9" x14ac:dyDescent="0.25">
      <c r="A1092">
        <f>100-I1092*100/7086</f>
        <v>84.617555743720004</v>
      </c>
      <c r="B1092">
        <v>0.6000000000001976</v>
      </c>
      <c r="C1092">
        <v>0.85423384156118665</v>
      </c>
      <c r="D1092">
        <v>1091</v>
      </c>
      <c r="E1092">
        <v>-0.99969309568405151</v>
      </c>
      <c r="F1092">
        <v>3.7440414428710942</v>
      </c>
      <c r="I1092" s="1">
        <v>1090</v>
      </c>
    </row>
    <row r="1093" spans="1:9" x14ac:dyDescent="0.25">
      <c r="A1093">
        <f>100-I1093*100/7086</f>
        <v>84.603443409539935</v>
      </c>
      <c r="B1093">
        <v>0.40006629101786351</v>
      </c>
      <c r="C1093">
        <v>0.85412268939780345</v>
      </c>
      <c r="D1093">
        <v>1092</v>
      </c>
      <c r="E1093">
        <v>-0.99987286329269409</v>
      </c>
      <c r="F1093">
        <v>3.7438795566558838</v>
      </c>
      <c r="I1093" s="1">
        <v>1091</v>
      </c>
    </row>
    <row r="1094" spans="1:9" x14ac:dyDescent="0.25">
      <c r="A1094">
        <f>100-I1094*100/7086</f>
        <v>84.589331075359866</v>
      </c>
      <c r="B1094">
        <v>0.40006629101786351</v>
      </c>
      <c r="C1094">
        <v>0.85401137353462209</v>
      </c>
      <c r="D1094">
        <v>1093</v>
      </c>
      <c r="E1094">
        <v>-0.99987286329269409</v>
      </c>
      <c r="F1094">
        <v>3.7437174320220952</v>
      </c>
      <c r="I1094" s="1">
        <v>1092</v>
      </c>
    </row>
    <row r="1095" spans="1:9" x14ac:dyDescent="0.25">
      <c r="A1095">
        <f>100-I1095*100/7086</f>
        <v>84.575218741179796</v>
      </c>
      <c r="B1095">
        <v>0.40006629101786351</v>
      </c>
      <c r="C1095">
        <v>0.85390005767144039</v>
      </c>
      <c r="D1095">
        <v>1094</v>
      </c>
      <c r="E1095">
        <v>-0.99987286329269409</v>
      </c>
      <c r="F1095">
        <v>3.7435553073883061</v>
      </c>
      <c r="I1095" s="1">
        <v>1093</v>
      </c>
    </row>
    <row r="1096" spans="1:9" x14ac:dyDescent="0.25">
      <c r="A1096">
        <f>100-I1096*100/7086</f>
        <v>84.561106406999713</v>
      </c>
      <c r="B1096">
        <v>0.6000000000001976</v>
      </c>
      <c r="C1096">
        <v>0.85390005767144039</v>
      </c>
      <c r="D1096">
        <v>1095</v>
      </c>
      <c r="E1096">
        <v>-0.99969309568405151</v>
      </c>
      <c r="F1096">
        <v>3.7435553073883061</v>
      </c>
      <c r="I1096" s="1">
        <v>1094</v>
      </c>
    </row>
    <row r="1097" spans="1:9" x14ac:dyDescent="0.25">
      <c r="A1097">
        <f>100-I1097*100/7086</f>
        <v>84.546994072819643</v>
      </c>
      <c r="B1097">
        <v>0.6000000000001976</v>
      </c>
      <c r="C1097">
        <v>0.8537887418082587</v>
      </c>
      <c r="D1097">
        <v>1096</v>
      </c>
      <c r="E1097">
        <v>-0.99969309568405151</v>
      </c>
      <c r="F1097">
        <v>3.743393182754517</v>
      </c>
      <c r="I1097" s="1">
        <v>1095</v>
      </c>
    </row>
    <row r="1098" spans="1:9" x14ac:dyDescent="0.25">
      <c r="A1098">
        <f>100-I1098*100/7086</f>
        <v>84.532881738639574</v>
      </c>
      <c r="B1098">
        <v>0.40006629101786351</v>
      </c>
      <c r="C1098">
        <v>0.85367758964487583</v>
      </c>
      <c r="D1098">
        <v>1097</v>
      </c>
      <c r="E1098">
        <v>-0.99987286329269409</v>
      </c>
      <c r="F1098">
        <v>3.7432312965393071</v>
      </c>
      <c r="I1098" s="1">
        <v>1096</v>
      </c>
    </row>
    <row r="1099" spans="1:9" x14ac:dyDescent="0.25">
      <c r="A1099">
        <f>100-I1099*100/7086</f>
        <v>84.518769404459505</v>
      </c>
      <c r="B1099">
        <v>0.40006629101786351</v>
      </c>
      <c r="C1099">
        <v>0.85345495791851256</v>
      </c>
      <c r="D1099">
        <v>1098</v>
      </c>
      <c r="E1099">
        <v>-0.99987286329269409</v>
      </c>
      <c r="F1099">
        <v>3.742907047271729</v>
      </c>
      <c r="I1099" s="1">
        <v>1097</v>
      </c>
    </row>
    <row r="1100" spans="1:9" x14ac:dyDescent="0.25">
      <c r="A1100">
        <f>100-I1100*100/7086</f>
        <v>84.504657070279421</v>
      </c>
      <c r="B1100">
        <v>0.40006629101786351</v>
      </c>
      <c r="C1100">
        <v>0.85345495791851256</v>
      </c>
      <c r="D1100">
        <v>1099</v>
      </c>
      <c r="E1100">
        <v>-0.99987286329269409</v>
      </c>
      <c r="F1100">
        <v>3.742907047271729</v>
      </c>
      <c r="I1100" s="1">
        <v>1098</v>
      </c>
    </row>
    <row r="1101" spans="1:9" x14ac:dyDescent="0.25">
      <c r="A1101">
        <f>100-I1101*100/7086</f>
        <v>84.490544736099352</v>
      </c>
      <c r="B1101">
        <v>0.40006629101786351</v>
      </c>
      <c r="C1101">
        <v>0.85323248989194733</v>
      </c>
      <c r="D1101">
        <v>1100</v>
      </c>
      <c r="E1101">
        <v>-0.99987286329269409</v>
      </c>
      <c r="F1101">
        <v>3.742583036422729</v>
      </c>
      <c r="I1101" s="1">
        <v>1099</v>
      </c>
    </row>
    <row r="1102" spans="1:9" x14ac:dyDescent="0.25">
      <c r="A1102">
        <f>100-I1102*100/7086</f>
        <v>84.476432401919283</v>
      </c>
      <c r="B1102">
        <v>0.40006629101786351</v>
      </c>
      <c r="C1102">
        <v>0.85323248989194733</v>
      </c>
      <c r="D1102">
        <v>1101</v>
      </c>
      <c r="E1102">
        <v>-0.99987286329269409</v>
      </c>
      <c r="F1102">
        <v>3.742583036422729</v>
      </c>
      <c r="I1102" s="1">
        <v>1100</v>
      </c>
    </row>
    <row r="1103" spans="1:9" x14ac:dyDescent="0.25">
      <c r="A1103">
        <f>100-I1103*100/7086</f>
        <v>84.462320067739199</v>
      </c>
      <c r="B1103">
        <v>0.40006629101786351</v>
      </c>
      <c r="C1103">
        <v>0.85312117402876564</v>
      </c>
      <c r="D1103">
        <v>1102</v>
      </c>
      <c r="E1103">
        <v>-0.99987286329269409</v>
      </c>
      <c r="F1103">
        <v>3.74242091178894</v>
      </c>
      <c r="I1103" s="1">
        <v>1101</v>
      </c>
    </row>
    <row r="1104" spans="1:9" x14ac:dyDescent="0.25">
      <c r="A1104">
        <f>100-I1104*100/7086</f>
        <v>84.44820773355913</v>
      </c>
      <c r="B1104">
        <v>0.6000000000001976</v>
      </c>
      <c r="C1104">
        <v>0.85300985816558406</v>
      </c>
      <c r="D1104">
        <v>1103</v>
      </c>
      <c r="E1104">
        <v>-0.99969309568405151</v>
      </c>
      <c r="F1104">
        <v>3.7422587871551509</v>
      </c>
      <c r="I1104" s="1">
        <v>1102</v>
      </c>
    </row>
    <row r="1105" spans="1:9" x14ac:dyDescent="0.25">
      <c r="A1105">
        <f>100-I1105*100/7086</f>
        <v>84.434095399379061</v>
      </c>
      <c r="B1105">
        <v>0.40006629101786351</v>
      </c>
      <c r="C1105">
        <v>0.8527873901390195</v>
      </c>
      <c r="D1105">
        <v>1104</v>
      </c>
      <c r="E1105">
        <v>-0.99987286329269409</v>
      </c>
      <c r="F1105">
        <v>3.7419347763061519</v>
      </c>
      <c r="I1105" s="1">
        <v>1103</v>
      </c>
    </row>
    <row r="1106" spans="1:9" x14ac:dyDescent="0.25">
      <c r="A1106">
        <f>100-I1106*100/7086</f>
        <v>84.419983065198977</v>
      </c>
      <c r="B1106">
        <v>0.6000000000001976</v>
      </c>
      <c r="C1106">
        <v>0.85289870600220119</v>
      </c>
      <c r="D1106">
        <v>1105</v>
      </c>
      <c r="E1106">
        <v>-0.99969309568405151</v>
      </c>
      <c r="F1106">
        <v>3.742096900939941</v>
      </c>
      <c r="I1106" s="1">
        <v>1104</v>
      </c>
    </row>
    <row r="1107" spans="1:9" x14ac:dyDescent="0.25">
      <c r="A1107">
        <f>100-I1107*100/7086</f>
        <v>84.405870731018908</v>
      </c>
      <c r="B1107">
        <v>0.40006629101786351</v>
      </c>
      <c r="C1107">
        <v>0.8526760742758378</v>
      </c>
      <c r="D1107">
        <v>1106</v>
      </c>
      <c r="E1107">
        <v>-0.99987286329269409</v>
      </c>
      <c r="F1107">
        <v>3.7417726516723628</v>
      </c>
      <c r="I1107" s="1">
        <v>1105</v>
      </c>
    </row>
    <row r="1108" spans="1:9" x14ac:dyDescent="0.25">
      <c r="A1108">
        <f>100-I1108*100/7086</f>
        <v>84.391758396838839</v>
      </c>
      <c r="B1108">
        <v>0.40006629101786351</v>
      </c>
      <c r="C1108">
        <v>0.85245360624927324</v>
      </c>
      <c r="D1108">
        <v>1107</v>
      </c>
      <c r="E1108">
        <v>-0.99987286329269409</v>
      </c>
      <c r="F1108">
        <v>3.7414486408233638</v>
      </c>
      <c r="I1108" s="1">
        <v>1106</v>
      </c>
    </row>
    <row r="1109" spans="1:9" x14ac:dyDescent="0.25">
      <c r="A1109">
        <f>100-I1109*100/7086</f>
        <v>84.377646062658769</v>
      </c>
      <c r="B1109">
        <v>0.40006629101786351</v>
      </c>
      <c r="C1109">
        <v>0.85245360624927324</v>
      </c>
      <c r="D1109">
        <v>1108</v>
      </c>
      <c r="E1109">
        <v>-0.99987286329269409</v>
      </c>
      <c r="F1109">
        <v>3.7414486408233638</v>
      </c>
      <c r="I1109" s="1">
        <v>1107</v>
      </c>
    </row>
    <row r="1110" spans="1:9" x14ac:dyDescent="0.25">
      <c r="A1110">
        <f>100-I1110*100/7086</f>
        <v>84.363533728478686</v>
      </c>
      <c r="B1110">
        <v>0.6000000000001976</v>
      </c>
      <c r="C1110">
        <v>0.85234229038609188</v>
      </c>
      <c r="D1110">
        <v>1109</v>
      </c>
      <c r="E1110">
        <v>-0.99969309568405151</v>
      </c>
      <c r="F1110">
        <v>3.7412865161895752</v>
      </c>
      <c r="I1110" s="1">
        <v>1108</v>
      </c>
    </row>
    <row r="1111" spans="1:9" x14ac:dyDescent="0.25">
      <c r="A1111">
        <f>100-I1111*100/7086</f>
        <v>84.349421394298616</v>
      </c>
      <c r="B1111">
        <v>0.40006629101786351</v>
      </c>
      <c r="C1111">
        <v>0.85211982235952732</v>
      </c>
      <c r="D1111">
        <v>1110</v>
      </c>
      <c r="E1111">
        <v>-0.99987286329269409</v>
      </c>
      <c r="F1111">
        <v>3.7409625053405762</v>
      </c>
      <c r="I1111" s="1">
        <v>1109</v>
      </c>
    </row>
    <row r="1112" spans="1:9" x14ac:dyDescent="0.25">
      <c r="A1112">
        <f>100-I1112*100/7086</f>
        <v>84.335309060118547</v>
      </c>
      <c r="B1112">
        <v>0.40006629101786351</v>
      </c>
      <c r="C1112">
        <v>0.85211982235952732</v>
      </c>
      <c r="D1112">
        <v>1111</v>
      </c>
      <c r="E1112">
        <v>-0.99987286329269409</v>
      </c>
      <c r="F1112">
        <v>3.7409625053405762</v>
      </c>
      <c r="I1112" s="1">
        <v>1110</v>
      </c>
    </row>
    <row r="1113" spans="1:9" x14ac:dyDescent="0.25">
      <c r="A1113">
        <f>100-I1113*100/7086</f>
        <v>84.321196725938478</v>
      </c>
      <c r="B1113">
        <v>0.6000000000001976</v>
      </c>
      <c r="C1113">
        <v>0.85211982235952732</v>
      </c>
      <c r="D1113">
        <v>1112</v>
      </c>
      <c r="E1113">
        <v>-0.99969309568405151</v>
      </c>
      <c r="F1113">
        <v>3.7409625053405762</v>
      </c>
      <c r="I1113" s="1">
        <v>1111</v>
      </c>
    </row>
    <row r="1114" spans="1:9" x14ac:dyDescent="0.25">
      <c r="A1114">
        <f>100-I1114*100/7086</f>
        <v>84.307084391758394</v>
      </c>
      <c r="B1114">
        <v>0.40006629101786351</v>
      </c>
      <c r="C1114">
        <v>0.85178587476998235</v>
      </c>
      <c r="D1114">
        <v>1113</v>
      </c>
      <c r="E1114">
        <v>-0.99987286329269409</v>
      </c>
      <c r="F1114">
        <v>3.740476131439209</v>
      </c>
      <c r="I1114" s="1">
        <v>1112</v>
      </c>
    </row>
    <row r="1115" spans="1:9" x14ac:dyDescent="0.25">
      <c r="A1115">
        <f>100-I1115*100/7086</f>
        <v>84.292972057578325</v>
      </c>
      <c r="B1115">
        <v>0.40006629101786351</v>
      </c>
      <c r="C1115">
        <v>0.85178587476998235</v>
      </c>
      <c r="D1115">
        <v>1114</v>
      </c>
      <c r="E1115">
        <v>-0.99987286329269409</v>
      </c>
      <c r="F1115">
        <v>3.740476131439209</v>
      </c>
      <c r="I1115" s="1">
        <v>1113</v>
      </c>
    </row>
    <row r="1116" spans="1:9" x14ac:dyDescent="0.25">
      <c r="A1116">
        <f>100-I1116*100/7086</f>
        <v>84.278859723398256</v>
      </c>
      <c r="B1116">
        <v>0.6000000000001976</v>
      </c>
      <c r="C1116">
        <v>0.85167472260659949</v>
      </c>
      <c r="D1116">
        <v>1115</v>
      </c>
      <c r="E1116">
        <v>-0.99969309568405151</v>
      </c>
      <c r="F1116">
        <v>3.740314245223999</v>
      </c>
      <c r="I1116" s="1">
        <v>1114</v>
      </c>
    </row>
    <row r="1117" spans="1:9" x14ac:dyDescent="0.25">
      <c r="A1117">
        <f>100-I1117*100/7086</f>
        <v>84.264747389218172</v>
      </c>
      <c r="B1117">
        <v>0.80000000000009874</v>
      </c>
      <c r="C1117">
        <v>0.85156340674341779</v>
      </c>
      <c r="D1117">
        <v>1116</v>
      </c>
      <c r="E1117">
        <v>-0.99951326847076416</v>
      </c>
      <c r="F1117">
        <v>3.74015212059021</v>
      </c>
      <c r="I1117" s="1">
        <v>1115</v>
      </c>
    </row>
    <row r="1118" spans="1:9" x14ac:dyDescent="0.25">
      <c r="A1118">
        <f>100-I1118*100/7086</f>
        <v>84.250635055038103</v>
      </c>
      <c r="B1118">
        <v>0.40006629101786351</v>
      </c>
      <c r="C1118">
        <v>0.8514520908802361</v>
      </c>
      <c r="D1118">
        <v>1117</v>
      </c>
      <c r="E1118">
        <v>-0.99987286329269409</v>
      </c>
      <c r="F1118">
        <v>3.7399899959564209</v>
      </c>
      <c r="I1118" s="1">
        <v>1116</v>
      </c>
    </row>
    <row r="1119" spans="1:9" x14ac:dyDescent="0.25">
      <c r="A1119">
        <f>100-I1119*100/7086</f>
        <v>84.236522720858034</v>
      </c>
      <c r="B1119">
        <v>0.40006629101786351</v>
      </c>
      <c r="C1119">
        <v>0.85122962285367154</v>
      </c>
      <c r="D1119">
        <v>1118</v>
      </c>
      <c r="E1119">
        <v>-0.99987286329269409</v>
      </c>
      <c r="F1119">
        <v>3.7396659851074219</v>
      </c>
      <c r="I1119" s="1">
        <v>1117</v>
      </c>
    </row>
    <row r="1120" spans="1:9" x14ac:dyDescent="0.25">
      <c r="A1120">
        <f>100-I1120*100/7086</f>
        <v>84.22241038667795</v>
      </c>
      <c r="B1120">
        <v>0.6000000000001976</v>
      </c>
      <c r="C1120">
        <v>0.85122962285367154</v>
      </c>
      <c r="D1120">
        <v>1119</v>
      </c>
      <c r="E1120">
        <v>-0.99969309568405151</v>
      </c>
      <c r="F1120">
        <v>3.7396659851074219</v>
      </c>
      <c r="I1120" s="1">
        <v>1118</v>
      </c>
    </row>
    <row r="1121" spans="1:9" x14ac:dyDescent="0.25">
      <c r="A1121">
        <f>100-I1121*100/7086</f>
        <v>84.208298052497881</v>
      </c>
      <c r="B1121">
        <v>0.80000000000009874</v>
      </c>
      <c r="C1121">
        <v>0.85111830699048985</v>
      </c>
      <c r="D1121">
        <v>1120</v>
      </c>
      <c r="E1121">
        <v>-0.99951326847076416</v>
      </c>
      <c r="F1121">
        <v>3.7395038604736328</v>
      </c>
      <c r="I1121" s="1">
        <v>1119</v>
      </c>
    </row>
    <row r="1122" spans="1:9" x14ac:dyDescent="0.25">
      <c r="A1122">
        <f>100-I1122*100/7086</f>
        <v>84.194185718317812</v>
      </c>
      <c r="B1122">
        <v>0.40006629101786351</v>
      </c>
      <c r="C1122">
        <v>0.85089567526412679</v>
      </c>
      <c r="D1122">
        <v>1121</v>
      </c>
      <c r="E1122">
        <v>-0.99987286329269409</v>
      </c>
      <c r="F1122">
        <v>3.7391796112060551</v>
      </c>
      <c r="I1122" s="1">
        <v>1120</v>
      </c>
    </row>
    <row r="1123" spans="1:9" x14ac:dyDescent="0.25">
      <c r="A1123">
        <f>100-I1123*100/7086</f>
        <v>84.180073384137742</v>
      </c>
      <c r="B1123">
        <v>0.40006629101786351</v>
      </c>
      <c r="C1123">
        <v>0.85078452310074393</v>
      </c>
      <c r="D1123">
        <v>1122</v>
      </c>
      <c r="E1123">
        <v>-0.99987286329269409</v>
      </c>
      <c r="F1123">
        <v>3.7390177249908452</v>
      </c>
      <c r="I1123" s="1">
        <v>1121</v>
      </c>
    </row>
    <row r="1124" spans="1:9" x14ac:dyDescent="0.25">
      <c r="A1124">
        <f>100-I1124*100/7086</f>
        <v>84.165961049957659</v>
      </c>
      <c r="B1124">
        <v>0.6000000000001976</v>
      </c>
      <c r="C1124">
        <v>0.85067320723756223</v>
      </c>
      <c r="D1124">
        <v>1123</v>
      </c>
      <c r="E1124">
        <v>-0.99969309568405151</v>
      </c>
      <c r="F1124">
        <v>3.7388556003570561</v>
      </c>
      <c r="I1124" s="1">
        <v>1122</v>
      </c>
    </row>
    <row r="1125" spans="1:9" x14ac:dyDescent="0.25">
      <c r="A1125">
        <f>100-I1125*100/7086</f>
        <v>84.151848715777589</v>
      </c>
      <c r="B1125">
        <v>0.40006629101786351</v>
      </c>
      <c r="C1125">
        <v>0.85056189137438065</v>
      </c>
      <c r="D1125">
        <v>1124</v>
      </c>
      <c r="E1125">
        <v>-0.99987286329269409</v>
      </c>
      <c r="F1125">
        <v>3.738693475723267</v>
      </c>
      <c r="I1125" s="1">
        <v>1123</v>
      </c>
    </row>
    <row r="1126" spans="1:9" x14ac:dyDescent="0.25">
      <c r="A1126">
        <f>100-I1126*100/7086</f>
        <v>84.13773638159752</v>
      </c>
      <c r="B1126">
        <v>0.40006629101786351</v>
      </c>
      <c r="C1126">
        <v>0.85045073921099779</v>
      </c>
      <c r="D1126">
        <v>1125</v>
      </c>
      <c r="E1126">
        <v>-0.99987286329269409</v>
      </c>
      <c r="F1126">
        <v>3.7385315895080571</v>
      </c>
      <c r="I1126" s="1">
        <v>1124</v>
      </c>
    </row>
    <row r="1127" spans="1:9" x14ac:dyDescent="0.25">
      <c r="A1127">
        <f>100-I1127*100/7086</f>
        <v>84.123624047417451</v>
      </c>
      <c r="B1127">
        <v>0.6000000000001976</v>
      </c>
      <c r="C1127">
        <v>0.85033942334781609</v>
      </c>
      <c r="D1127">
        <v>1126</v>
      </c>
      <c r="E1127">
        <v>-0.99969309568405151</v>
      </c>
      <c r="F1127">
        <v>3.738369464874268</v>
      </c>
      <c r="I1127" s="1">
        <v>1125</v>
      </c>
    </row>
    <row r="1128" spans="1:9" x14ac:dyDescent="0.25">
      <c r="A1128">
        <f>100-I1128*100/7086</f>
        <v>84.109511713237367</v>
      </c>
      <c r="B1128">
        <v>0.6000000000001976</v>
      </c>
      <c r="C1128">
        <v>0.85033942334781609</v>
      </c>
      <c r="D1128">
        <v>1127</v>
      </c>
      <c r="E1128">
        <v>-0.99969309568405151</v>
      </c>
      <c r="F1128">
        <v>3.738369464874268</v>
      </c>
      <c r="I1128" s="1">
        <v>1126</v>
      </c>
    </row>
    <row r="1129" spans="1:9" x14ac:dyDescent="0.25">
      <c r="A1129">
        <f>100-I1129*100/7086</f>
        <v>84.095399379057298</v>
      </c>
      <c r="B1129">
        <v>0.40006629101786351</v>
      </c>
      <c r="C1129">
        <v>0.85011679162145215</v>
      </c>
      <c r="D1129">
        <v>1128</v>
      </c>
      <c r="E1129">
        <v>-0.99987286329269409</v>
      </c>
      <c r="F1129">
        <v>3.738045215606689</v>
      </c>
      <c r="I1129" s="1">
        <v>1127</v>
      </c>
    </row>
    <row r="1130" spans="1:9" x14ac:dyDescent="0.25">
      <c r="A1130">
        <f>100-I1130*100/7086</f>
        <v>84.081287044877229</v>
      </c>
      <c r="B1130">
        <v>0.6000000000001976</v>
      </c>
      <c r="C1130">
        <v>0.85011679162145215</v>
      </c>
      <c r="D1130">
        <v>1129</v>
      </c>
      <c r="E1130">
        <v>-0.99969309568405151</v>
      </c>
      <c r="F1130">
        <v>3.738045215606689</v>
      </c>
      <c r="I1130" s="1">
        <v>1128</v>
      </c>
    </row>
    <row r="1131" spans="1:9" x14ac:dyDescent="0.25">
      <c r="A1131">
        <f>100-I1131*100/7086</f>
        <v>84.067174710697145</v>
      </c>
      <c r="B1131">
        <v>0.6000000000001976</v>
      </c>
      <c r="C1131">
        <v>0.85000563945806917</v>
      </c>
      <c r="D1131">
        <v>1130</v>
      </c>
      <c r="E1131">
        <v>-0.99969309568405151</v>
      </c>
      <c r="F1131">
        <v>3.737883329391479</v>
      </c>
      <c r="I1131" s="1">
        <v>1129</v>
      </c>
    </row>
    <row r="1132" spans="1:9" x14ac:dyDescent="0.25">
      <c r="A1132">
        <f>100-I1132*100/7086</f>
        <v>84.053062376517076</v>
      </c>
      <c r="B1132">
        <v>0.6000000000001976</v>
      </c>
      <c r="C1132">
        <v>0.8497830077317059</v>
      </c>
      <c r="D1132">
        <v>1131</v>
      </c>
      <c r="E1132">
        <v>-0.99969309568405151</v>
      </c>
      <c r="F1132">
        <v>3.7375590801239009</v>
      </c>
      <c r="I1132" s="1">
        <v>1130</v>
      </c>
    </row>
    <row r="1133" spans="1:9" x14ac:dyDescent="0.25">
      <c r="A1133">
        <f>100-I1133*100/7086</f>
        <v>84.038950042337007</v>
      </c>
      <c r="B1133">
        <v>0.6000000000001976</v>
      </c>
      <c r="C1133">
        <v>0.84989432359488759</v>
      </c>
      <c r="D1133">
        <v>1132</v>
      </c>
      <c r="E1133">
        <v>-0.99969309568405151</v>
      </c>
      <c r="F1133">
        <v>3.73772120475769</v>
      </c>
      <c r="I1133" s="1">
        <v>1131</v>
      </c>
    </row>
    <row r="1134" spans="1:9" x14ac:dyDescent="0.25">
      <c r="A1134">
        <f>100-I1134*100/7086</f>
        <v>84.024837708156923</v>
      </c>
      <c r="B1134">
        <v>0.6000000000001976</v>
      </c>
      <c r="C1134">
        <v>0.84956053970514134</v>
      </c>
      <c r="D1134">
        <v>1133</v>
      </c>
      <c r="E1134">
        <v>-0.99969309568405151</v>
      </c>
      <c r="F1134">
        <v>3.7372350692749019</v>
      </c>
      <c r="I1134" s="1">
        <v>1132</v>
      </c>
    </row>
    <row r="1135" spans="1:9" x14ac:dyDescent="0.25">
      <c r="A1135">
        <f>100-I1135*100/7086</f>
        <v>84.010725373976854</v>
      </c>
      <c r="B1135">
        <v>0.6000000000001976</v>
      </c>
      <c r="C1135">
        <v>0.84944922384195964</v>
      </c>
      <c r="D1135">
        <v>1134</v>
      </c>
      <c r="E1135">
        <v>-0.99969309568405151</v>
      </c>
      <c r="F1135">
        <v>3.7370729446411128</v>
      </c>
      <c r="I1135" s="1">
        <v>1133</v>
      </c>
    </row>
    <row r="1136" spans="1:9" x14ac:dyDescent="0.25">
      <c r="A1136">
        <f>100-I1136*100/7086</f>
        <v>83.996613039796785</v>
      </c>
      <c r="B1136">
        <v>0.40006629101786351</v>
      </c>
      <c r="C1136">
        <v>0.84944922384195964</v>
      </c>
      <c r="D1136">
        <v>1135</v>
      </c>
      <c r="E1136">
        <v>-0.99987286329269409</v>
      </c>
      <c r="F1136">
        <v>3.7370729446411128</v>
      </c>
      <c r="I1136" s="1">
        <v>1134</v>
      </c>
    </row>
    <row r="1137" spans="1:9" x14ac:dyDescent="0.25">
      <c r="A1137">
        <f>100-I1137*100/7086</f>
        <v>83.982500705616701</v>
      </c>
      <c r="B1137">
        <v>0.40006629101786351</v>
      </c>
      <c r="C1137">
        <v>0.84922675581539508</v>
      </c>
      <c r="D1137">
        <v>1136</v>
      </c>
      <c r="E1137">
        <v>-0.99987286329269409</v>
      </c>
      <c r="F1137">
        <v>3.7367489337921138</v>
      </c>
      <c r="I1137" s="1">
        <v>1135</v>
      </c>
    </row>
    <row r="1138" spans="1:9" x14ac:dyDescent="0.25">
      <c r="A1138">
        <f>100-I1138*100/7086</f>
        <v>83.968388371436632</v>
      </c>
      <c r="B1138">
        <v>0.6000000000001976</v>
      </c>
      <c r="C1138">
        <v>0.84922675581539508</v>
      </c>
      <c r="D1138">
        <v>1137</v>
      </c>
      <c r="E1138">
        <v>-0.99969309568405151</v>
      </c>
      <c r="F1138">
        <v>3.7367489337921138</v>
      </c>
      <c r="I1138" s="1">
        <v>1136</v>
      </c>
    </row>
    <row r="1139" spans="1:9" x14ac:dyDescent="0.25">
      <c r="A1139">
        <f>100-I1139*100/7086</f>
        <v>83.954276037256562</v>
      </c>
      <c r="B1139">
        <v>0.6000000000001976</v>
      </c>
      <c r="C1139">
        <v>0.84900412408903203</v>
      </c>
      <c r="D1139">
        <v>1138</v>
      </c>
      <c r="E1139">
        <v>-0.99969309568405151</v>
      </c>
      <c r="F1139">
        <v>3.7364246845245361</v>
      </c>
      <c r="I1139" s="1">
        <v>1137</v>
      </c>
    </row>
    <row r="1140" spans="1:9" x14ac:dyDescent="0.25">
      <c r="A1140">
        <f>100-I1140*100/7086</f>
        <v>83.940163703076493</v>
      </c>
      <c r="B1140">
        <v>0.6000000000001976</v>
      </c>
      <c r="C1140">
        <v>0.84889280822585045</v>
      </c>
      <c r="D1140">
        <v>1139</v>
      </c>
      <c r="E1140">
        <v>-0.99969309568405151</v>
      </c>
      <c r="F1140">
        <v>3.7362625598907471</v>
      </c>
      <c r="I1140" s="1">
        <v>1138</v>
      </c>
    </row>
    <row r="1141" spans="1:9" x14ac:dyDescent="0.25">
      <c r="A1141">
        <f>100-I1141*100/7086</f>
        <v>83.926051368896424</v>
      </c>
      <c r="B1141">
        <v>0.6000000000001976</v>
      </c>
      <c r="C1141">
        <v>0.84889280822585045</v>
      </c>
      <c r="D1141">
        <v>1140</v>
      </c>
      <c r="E1141">
        <v>-0.99969309568405151</v>
      </c>
      <c r="F1141">
        <v>3.7362625598907471</v>
      </c>
      <c r="I1141" s="1">
        <v>1139</v>
      </c>
    </row>
    <row r="1142" spans="1:9" x14ac:dyDescent="0.25">
      <c r="A1142">
        <f>100-I1142*100/7086</f>
        <v>83.91193903471634</v>
      </c>
      <c r="B1142">
        <v>0.6000000000001976</v>
      </c>
      <c r="C1142">
        <v>0.84878165606246747</v>
      </c>
      <c r="D1142">
        <v>1141</v>
      </c>
      <c r="E1142">
        <v>-0.99969309568405151</v>
      </c>
      <c r="F1142">
        <v>3.7361006736755371</v>
      </c>
      <c r="I1142" s="1">
        <v>1140</v>
      </c>
    </row>
    <row r="1143" spans="1:9" x14ac:dyDescent="0.25">
      <c r="A1143">
        <f>100-I1143*100/7086</f>
        <v>83.897826700536271</v>
      </c>
      <c r="B1143">
        <v>0.6000000000001976</v>
      </c>
      <c r="C1143">
        <v>0.84867034019928589</v>
      </c>
      <c r="D1143">
        <v>1142</v>
      </c>
      <c r="E1143">
        <v>-0.99969309568405151</v>
      </c>
      <c r="F1143">
        <v>3.735938549041748</v>
      </c>
      <c r="I1143" s="1">
        <v>1141</v>
      </c>
    </row>
    <row r="1144" spans="1:9" x14ac:dyDescent="0.25">
      <c r="A1144">
        <f>100-I1144*100/7086</f>
        <v>83.883714366356202</v>
      </c>
      <c r="B1144">
        <v>0.6000000000001976</v>
      </c>
      <c r="C1144">
        <v>0.8484477084729225</v>
      </c>
      <c r="D1144">
        <v>1143</v>
      </c>
      <c r="E1144">
        <v>-0.99969309568405151</v>
      </c>
      <c r="F1144">
        <v>3.7356142997741699</v>
      </c>
      <c r="I1144" s="1">
        <v>1142</v>
      </c>
    </row>
    <row r="1145" spans="1:9" x14ac:dyDescent="0.25">
      <c r="A1145">
        <f>100-I1145*100/7086</f>
        <v>83.869602032176118</v>
      </c>
      <c r="B1145">
        <v>0.40006629101786351</v>
      </c>
      <c r="C1145">
        <v>0.8484477084729225</v>
      </c>
      <c r="D1145">
        <v>1144</v>
      </c>
      <c r="E1145">
        <v>-0.99987286329269409</v>
      </c>
      <c r="F1145">
        <v>3.7356142997741699</v>
      </c>
      <c r="I1145" s="1">
        <v>1143</v>
      </c>
    </row>
    <row r="1146" spans="1:9" x14ac:dyDescent="0.25">
      <c r="A1146">
        <f>100-I1146*100/7086</f>
        <v>83.855489697996049</v>
      </c>
      <c r="B1146">
        <v>0.40006629101786351</v>
      </c>
      <c r="C1146">
        <v>0.84822524044635794</v>
      </c>
      <c r="D1146">
        <v>1145</v>
      </c>
      <c r="E1146">
        <v>-0.99987286329269409</v>
      </c>
      <c r="F1146">
        <v>3.7352902889251709</v>
      </c>
      <c r="I1146" s="1">
        <v>1144</v>
      </c>
    </row>
    <row r="1147" spans="1:9" x14ac:dyDescent="0.25">
      <c r="A1147">
        <f>100-I1147*100/7086</f>
        <v>83.84137736381598</v>
      </c>
      <c r="B1147">
        <v>0.2000662910184561</v>
      </c>
      <c r="C1147">
        <v>0.84811392458317625</v>
      </c>
      <c r="D1147">
        <v>1146</v>
      </c>
      <c r="E1147">
        <v>-1.000052690505981</v>
      </c>
      <c r="F1147">
        <v>3.7351281642913818</v>
      </c>
      <c r="I1147" s="1">
        <v>1145</v>
      </c>
    </row>
    <row r="1148" spans="1:9" x14ac:dyDescent="0.25">
      <c r="A1148">
        <f>100-I1148*100/7086</f>
        <v>83.827265029635896</v>
      </c>
      <c r="B1148">
        <v>0.40006629101786351</v>
      </c>
      <c r="C1148">
        <v>0.84811392458317625</v>
      </c>
      <c r="D1148">
        <v>1147</v>
      </c>
      <c r="E1148">
        <v>-0.99987286329269409</v>
      </c>
      <c r="F1148">
        <v>3.7351281642913818</v>
      </c>
      <c r="I1148" s="1">
        <v>1146</v>
      </c>
    </row>
    <row r="1149" spans="1:9" x14ac:dyDescent="0.25">
      <c r="A1149">
        <f>100-I1149*100/7086</f>
        <v>83.813152695455827</v>
      </c>
      <c r="B1149">
        <v>0.40006629101786351</v>
      </c>
      <c r="C1149">
        <v>0.84789145655661169</v>
      </c>
      <c r="D1149">
        <v>1148</v>
      </c>
      <c r="E1149">
        <v>-0.99987286329269409</v>
      </c>
      <c r="F1149">
        <v>3.7348041534423828</v>
      </c>
      <c r="I1149" s="1">
        <v>1147</v>
      </c>
    </row>
    <row r="1150" spans="1:9" x14ac:dyDescent="0.25">
      <c r="A1150">
        <f>100-I1150*100/7086</f>
        <v>83.799040361275758</v>
      </c>
      <c r="B1150">
        <v>0.40006629101786351</v>
      </c>
      <c r="C1150">
        <v>0.84778014069343033</v>
      </c>
      <c r="D1150">
        <v>1149</v>
      </c>
      <c r="E1150">
        <v>-0.99987286329269409</v>
      </c>
      <c r="F1150">
        <v>3.7346420288085942</v>
      </c>
      <c r="I1150" s="1">
        <v>1148</v>
      </c>
    </row>
    <row r="1151" spans="1:9" x14ac:dyDescent="0.25">
      <c r="A1151">
        <f>100-I1151*100/7086</f>
        <v>83.784928027095674</v>
      </c>
      <c r="B1151">
        <v>0.6000000000001976</v>
      </c>
      <c r="C1151">
        <v>0.84778014069343033</v>
      </c>
      <c r="D1151">
        <v>1150</v>
      </c>
      <c r="E1151">
        <v>-0.99969309568405151</v>
      </c>
      <c r="F1151">
        <v>3.7346420288085942</v>
      </c>
      <c r="I1151" s="1">
        <v>1149</v>
      </c>
    </row>
    <row r="1152" spans="1:9" x14ac:dyDescent="0.25">
      <c r="A1152">
        <f>100-I1152*100/7086</f>
        <v>83.770815692915605</v>
      </c>
      <c r="B1152">
        <v>0.40006629101786351</v>
      </c>
      <c r="C1152">
        <v>0.84744635680368419</v>
      </c>
      <c r="D1152">
        <v>1151</v>
      </c>
      <c r="E1152">
        <v>-0.99987286329269409</v>
      </c>
      <c r="F1152">
        <v>3.7341558933258061</v>
      </c>
      <c r="I1152" s="1">
        <v>1150</v>
      </c>
    </row>
    <row r="1153" spans="1:9" x14ac:dyDescent="0.25">
      <c r="A1153">
        <f>100-I1153*100/7086</f>
        <v>83.756703358735535</v>
      </c>
      <c r="B1153">
        <v>0.80000000000009874</v>
      </c>
      <c r="C1153">
        <v>0.84755767266686577</v>
      </c>
      <c r="D1153">
        <v>1152</v>
      </c>
      <c r="E1153">
        <v>-0.99951326847076416</v>
      </c>
      <c r="F1153">
        <v>3.7343180179595952</v>
      </c>
      <c r="I1153" s="1">
        <v>1151</v>
      </c>
    </row>
    <row r="1154" spans="1:9" x14ac:dyDescent="0.25">
      <c r="A1154">
        <f>100-I1154*100/7086</f>
        <v>83.742591024555466</v>
      </c>
      <c r="B1154">
        <v>0.40006629101786351</v>
      </c>
      <c r="C1154">
        <v>0.84733504094050249</v>
      </c>
      <c r="D1154">
        <v>1153</v>
      </c>
      <c r="E1154">
        <v>-0.99987286329269409</v>
      </c>
      <c r="F1154">
        <v>3.733993768692017</v>
      </c>
      <c r="I1154" s="1">
        <v>1152</v>
      </c>
    </row>
    <row r="1155" spans="1:9" x14ac:dyDescent="0.25">
      <c r="A1155">
        <f>100-I1155*100/7086</f>
        <v>83.728478690375397</v>
      </c>
      <c r="B1155">
        <v>0.40006629101786351</v>
      </c>
      <c r="C1155">
        <v>0.84733504094050249</v>
      </c>
      <c r="D1155">
        <v>1154</v>
      </c>
      <c r="E1155">
        <v>-0.99987286329269409</v>
      </c>
      <c r="F1155">
        <v>3.733993768692017</v>
      </c>
      <c r="I1155" s="1">
        <v>1153</v>
      </c>
    </row>
    <row r="1156" spans="1:9" x14ac:dyDescent="0.25">
      <c r="A1156">
        <f>100-I1156*100/7086</f>
        <v>83.714366356195313</v>
      </c>
      <c r="B1156">
        <v>0.6000000000001976</v>
      </c>
      <c r="C1156">
        <v>0.8472237250773208</v>
      </c>
      <c r="D1156">
        <v>1155</v>
      </c>
      <c r="E1156">
        <v>-0.99969309568405151</v>
      </c>
      <c r="F1156">
        <v>3.733831644058228</v>
      </c>
      <c r="I1156" s="1">
        <v>1154</v>
      </c>
    </row>
    <row r="1157" spans="1:9" x14ac:dyDescent="0.25">
      <c r="A1157">
        <f>100-I1157*100/7086</f>
        <v>83.700254022015244</v>
      </c>
      <c r="B1157">
        <v>0.40006629101786351</v>
      </c>
      <c r="C1157">
        <v>0.84700125705075624</v>
      </c>
      <c r="D1157">
        <v>1156</v>
      </c>
      <c r="E1157">
        <v>-0.99987286329269409</v>
      </c>
      <c r="F1157">
        <v>3.733507633209229</v>
      </c>
      <c r="I1157" s="1">
        <v>1155</v>
      </c>
    </row>
    <row r="1158" spans="1:9" x14ac:dyDescent="0.25">
      <c r="A1158">
        <f>100-I1158*100/7086</f>
        <v>83.686141687835175</v>
      </c>
      <c r="B1158">
        <v>0.6000000000001976</v>
      </c>
      <c r="C1158">
        <v>0.84688994118757399</v>
      </c>
      <c r="D1158">
        <v>1157</v>
      </c>
      <c r="E1158">
        <v>-0.99969309568405151</v>
      </c>
      <c r="F1158">
        <v>3.733345508575439</v>
      </c>
      <c r="I1158" s="1">
        <v>1156</v>
      </c>
    </row>
    <row r="1159" spans="1:9" x14ac:dyDescent="0.25">
      <c r="A1159">
        <f>100-I1159*100/7086</f>
        <v>83.672029353655091</v>
      </c>
      <c r="B1159">
        <v>0.40006629101786351</v>
      </c>
      <c r="C1159">
        <v>0.8467786253243923</v>
      </c>
      <c r="D1159">
        <v>1158</v>
      </c>
      <c r="E1159">
        <v>-0.99987286329269409</v>
      </c>
      <c r="F1159">
        <v>3.7331833839416499</v>
      </c>
      <c r="I1159" s="1">
        <v>1157</v>
      </c>
    </row>
    <row r="1160" spans="1:9" x14ac:dyDescent="0.25">
      <c r="A1160">
        <f>100-I1160*100/7086</f>
        <v>83.657917019475022</v>
      </c>
      <c r="B1160">
        <v>0.6000000000001976</v>
      </c>
      <c r="C1160">
        <v>0.8467786253243923</v>
      </c>
      <c r="D1160">
        <v>1159</v>
      </c>
      <c r="E1160">
        <v>-0.99969309568405151</v>
      </c>
      <c r="F1160">
        <v>3.7331833839416499</v>
      </c>
      <c r="I1160" s="1">
        <v>1158</v>
      </c>
    </row>
    <row r="1161" spans="1:9" x14ac:dyDescent="0.25">
      <c r="A1161">
        <f>100-I1161*100/7086</f>
        <v>83.643804685294953</v>
      </c>
      <c r="B1161">
        <v>0.6000000000001976</v>
      </c>
      <c r="C1161">
        <v>0.84666747316100943</v>
      </c>
      <c r="D1161">
        <v>1160</v>
      </c>
      <c r="E1161">
        <v>-0.99969309568405151</v>
      </c>
      <c r="F1161">
        <v>3.73302149772644</v>
      </c>
      <c r="I1161" s="1">
        <v>1159</v>
      </c>
    </row>
    <row r="1162" spans="1:9" x14ac:dyDescent="0.25">
      <c r="A1162">
        <f>100-I1162*100/7086</f>
        <v>83.629692351114869</v>
      </c>
      <c r="B1162">
        <v>0.6000000000001976</v>
      </c>
      <c r="C1162">
        <v>0.84666747316100943</v>
      </c>
      <c r="D1162">
        <v>1161</v>
      </c>
      <c r="E1162">
        <v>-0.99969309568405151</v>
      </c>
      <c r="F1162">
        <v>3.73302149772644</v>
      </c>
      <c r="I1162" s="1">
        <v>1160</v>
      </c>
    </row>
    <row r="1163" spans="1:9" x14ac:dyDescent="0.25">
      <c r="A1163">
        <f>100-I1163*100/7086</f>
        <v>83.6155800169348</v>
      </c>
      <c r="B1163">
        <v>0.6000000000001976</v>
      </c>
      <c r="C1163">
        <v>0.84655615729782774</v>
      </c>
      <c r="D1163">
        <v>1162</v>
      </c>
      <c r="E1163">
        <v>-0.99969309568405151</v>
      </c>
      <c r="F1163">
        <v>3.7328593730926509</v>
      </c>
      <c r="I1163" s="1">
        <v>1161</v>
      </c>
    </row>
    <row r="1164" spans="1:9" x14ac:dyDescent="0.25">
      <c r="A1164">
        <f>100-I1164*100/7086</f>
        <v>83.601467682754731</v>
      </c>
      <c r="B1164">
        <v>0.40006629101786351</v>
      </c>
      <c r="C1164">
        <v>0.84644484143464604</v>
      </c>
      <c r="D1164">
        <v>1163</v>
      </c>
      <c r="E1164">
        <v>-0.99987286329269409</v>
      </c>
      <c r="F1164">
        <v>3.7326972484588619</v>
      </c>
      <c r="I1164" s="1">
        <v>1162</v>
      </c>
    </row>
    <row r="1165" spans="1:9" x14ac:dyDescent="0.25">
      <c r="A1165">
        <f>100-I1165*100/7086</f>
        <v>83.587355348574647</v>
      </c>
      <c r="B1165">
        <v>0.6000000000001976</v>
      </c>
      <c r="C1165">
        <v>0.84622237340808149</v>
      </c>
      <c r="D1165">
        <v>1164</v>
      </c>
      <c r="E1165">
        <v>-0.99969309568405151</v>
      </c>
      <c r="F1165">
        <v>3.7323732376098628</v>
      </c>
      <c r="I1165" s="1">
        <v>1163</v>
      </c>
    </row>
    <row r="1166" spans="1:9" x14ac:dyDescent="0.25">
      <c r="A1166">
        <f>100-I1166*100/7086</f>
        <v>83.573243014394578</v>
      </c>
      <c r="B1166">
        <v>0.6000000000001976</v>
      </c>
      <c r="C1166">
        <v>0.84622237340808149</v>
      </c>
      <c r="D1166">
        <v>1165</v>
      </c>
      <c r="E1166">
        <v>-0.99969309568405151</v>
      </c>
      <c r="F1166">
        <v>3.7323732376098628</v>
      </c>
      <c r="I1166" s="1">
        <v>1164</v>
      </c>
    </row>
    <row r="1167" spans="1:9" x14ac:dyDescent="0.25">
      <c r="A1167">
        <f>100-I1167*100/7086</f>
        <v>83.559130680214508</v>
      </c>
      <c r="B1167">
        <v>0.40006629101786351</v>
      </c>
      <c r="C1167">
        <v>0.84611105754490012</v>
      </c>
      <c r="D1167">
        <v>1166</v>
      </c>
      <c r="E1167">
        <v>-0.99987286329269409</v>
      </c>
      <c r="F1167">
        <v>3.7322111129760742</v>
      </c>
      <c r="I1167" s="1">
        <v>1165</v>
      </c>
    </row>
    <row r="1168" spans="1:9" x14ac:dyDescent="0.25">
      <c r="A1168">
        <f>100-I1168*100/7086</f>
        <v>83.545018346034439</v>
      </c>
      <c r="B1168">
        <v>0.40006629101786351</v>
      </c>
      <c r="C1168">
        <v>0.84588858951833557</v>
      </c>
      <c r="D1168">
        <v>1167</v>
      </c>
      <c r="E1168">
        <v>-0.99987286329269409</v>
      </c>
      <c r="F1168">
        <v>3.7318871021270752</v>
      </c>
      <c r="I1168" s="1">
        <v>1166</v>
      </c>
    </row>
    <row r="1169" spans="1:9" x14ac:dyDescent="0.25">
      <c r="A1169">
        <f>100-I1169*100/7086</f>
        <v>83.530906011854356</v>
      </c>
      <c r="B1169">
        <v>0.40006629101786351</v>
      </c>
      <c r="C1169">
        <v>0.84577727365515398</v>
      </c>
      <c r="D1169">
        <v>1168</v>
      </c>
      <c r="E1169">
        <v>-0.99987286329269409</v>
      </c>
      <c r="F1169">
        <v>3.7317249774932861</v>
      </c>
      <c r="I1169" s="1">
        <v>1167</v>
      </c>
    </row>
    <row r="1170" spans="1:9" x14ac:dyDescent="0.25">
      <c r="A1170">
        <f>100-I1170*100/7086</f>
        <v>83.516793677674286</v>
      </c>
      <c r="B1170">
        <v>0.6000000000001976</v>
      </c>
      <c r="C1170">
        <v>0.84566595779197229</v>
      </c>
      <c r="D1170">
        <v>1169</v>
      </c>
      <c r="E1170">
        <v>-0.99969309568405151</v>
      </c>
      <c r="F1170">
        <v>3.7315628528594971</v>
      </c>
      <c r="I1170" s="1">
        <v>1168</v>
      </c>
    </row>
    <row r="1171" spans="1:9" x14ac:dyDescent="0.25">
      <c r="A1171">
        <f>100-I1171*100/7086</f>
        <v>83.502681343494217</v>
      </c>
      <c r="B1171">
        <v>0.6000000000001976</v>
      </c>
      <c r="C1171">
        <v>0.8455546419287906</v>
      </c>
      <c r="D1171">
        <v>1170</v>
      </c>
      <c r="E1171">
        <v>-0.99969309568405151</v>
      </c>
      <c r="F1171">
        <v>3.731400728225708</v>
      </c>
      <c r="I1171" s="1">
        <v>1169</v>
      </c>
    </row>
    <row r="1172" spans="1:9" x14ac:dyDescent="0.25">
      <c r="A1172">
        <f>100-I1172*100/7086</f>
        <v>83.488569009314148</v>
      </c>
      <c r="B1172">
        <v>0.40006629101786351</v>
      </c>
      <c r="C1172">
        <v>0.84544348976540773</v>
      </c>
      <c r="D1172">
        <v>1171</v>
      </c>
      <c r="E1172">
        <v>-0.99987286329269409</v>
      </c>
      <c r="F1172">
        <v>3.731238842010498</v>
      </c>
      <c r="I1172" s="1">
        <v>1170</v>
      </c>
    </row>
    <row r="1173" spans="1:9" x14ac:dyDescent="0.25">
      <c r="A1173">
        <f>100-I1173*100/7086</f>
        <v>83.474456675134064</v>
      </c>
      <c r="B1173">
        <v>0.40006629101786351</v>
      </c>
      <c r="C1173">
        <v>0.84533217390222604</v>
      </c>
      <c r="D1173">
        <v>1172</v>
      </c>
      <c r="E1173">
        <v>-0.99987286329269409</v>
      </c>
      <c r="F1173">
        <v>3.731076717376709</v>
      </c>
      <c r="I1173" s="1">
        <v>1171</v>
      </c>
    </row>
    <row r="1174" spans="1:9" x14ac:dyDescent="0.25">
      <c r="A1174">
        <f>100-I1174*100/7086</f>
        <v>83.460344340953995</v>
      </c>
      <c r="B1174">
        <v>0.6000000000001976</v>
      </c>
      <c r="C1174">
        <v>0.84522085803904434</v>
      </c>
      <c r="D1174">
        <v>1173</v>
      </c>
      <c r="E1174">
        <v>-0.99969309568405151</v>
      </c>
      <c r="F1174">
        <v>3.7309145927429199</v>
      </c>
      <c r="I1174" s="1">
        <v>1172</v>
      </c>
    </row>
    <row r="1175" spans="1:9" x14ac:dyDescent="0.25">
      <c r="A1175">
        <f>100-I1175*100/7086</f>
        <v>83.446232006773926</v>
      </c>
      <c r="B1175">
        <v>0.6000000000001976</v>
      </c>
      <c r="C1175">
        <v>0.84522085803904434</v>
      </c>
      <c r="D1175">
        <v>1174</v>
      </c>
      <c r="E1175">
        <v>-0.99969309568405151</v>
      </c>
      <c r="F1175">
        <v>3.7309145927429199</v>
      </c>
      <c r="I1175" s="1">
        <v>1173</v>
      </c>
    </row>
    <row r="1176" spans="1:9" x14ac:dyDescent="0.25">
      <c r="A1176">
        <f>100-I1176*100/7086</f>
        <v>83.432119672593842</v>
      </c>
      <c r="B1176">
        <v>0.6000000000001976</v>
      </c>
      <c r="C1176">
        <v>0.84499839001247978</v>
      </c>
      <c r="D1176">
        <v>1175</v>
      </c>
      <c r="E1176">
        <v>-0.99969309568405151</v>
      </c>
      <c r="F1176">
        <v>3.7305905818939209</v>
      </c>
      <c r="I1176" s="1">
        <v>1174</v>
      </c>
    </row>
    <row r="1177" spans="1:9" x14ac:dyDescent="0.25">
      <c r="A1177">
        <f>100-I1177*100/7086</f>
        <v>83.418007338413773</v>
      </c>
      <c r="B1177">
        <v>0.6000000000001976</v>
      </c>
      <c r="C1177">
        <v>0.84499839001247978</v>
      </c>
      <c r="D1177">
        <v>1176</v>
      </c>
      <c r="E1177">
        <v>-0.99969309568405151</v>
      </c>
      <c r="F1177">
        <v>3.7305905818939209</v>
      </c>
      <c r="I1177" s="1">
        <v>1175</v>
      </c>
    </row>
    <row r="1178" spans="1:9" x14ac:dyDescent="0.25">
      <c r="A1178">
        <f>100-I1178*100/7086</f>
        <v>83.403895004233704</v>
      </c>
      <c r="B1178">
        <v>0.6000000000001976</v>
      </c>
      <c r="C1178">
        <v>0.84477575828611673</v>
      </c>
      <c r="D1178">
        <v>1177</v>
      </c>
      <c r="E1178">
        <v>-0.99969309568405151</v>
      </c>
      <c r="F1178">
        <v>3.7302663326263432</v>
      </c>
      <c r="I1178" s="1">
        <v>1176</v>
      </c>
    </row>
    <row r="1179" spans="1:9" x14ac:dyDescent="0.25">
      <c r="A1179">
        <f>100-I1179*100/7086</f>
        <v>83.38978267005362</v>
      </c>
      <c r="B1179">
        <v>0.40006629101786351</v>
      </c>
      <c r="C1179">
        <v>0.84466460612273364</v>
      </c>
      <c r="D1179">
        <v>1178</v>
      </c>
      <c r="E1179">
        <v>-0.99987286329269409</v>
      </c>
      <c r="F1179">
        <v>3.7301044464111328</v>
      </c>
      <c r="I1179" s="1">
        <v>1177</v>
      </c>
    </row>
    <row r="1180" spans="1:9" x14ac:dyDescent="0.25">
      <c r="A1180">
        <f>100-I1180*100/7086</f>
        <v>83.375670335873551</v>
      </c>
      <c r="B1180">
        <v>0.80000000000009874</v>
      </c>
      <c r="C1180">
        <v>0.84466460612273364</v>
      </c>
      <c r="D1180">
        <v>1179</v>
      </c>
      <c r="E1180">
        <v>-0.99951326847076416</v>
      </c>
      <c r="F1180">
        <v>3.7301044464111328</v>
      </c>
      <c r="I1180" s="1">
        <v>1178</v>
      </c>
    </row>
    <row r="1181" spans="1:9" x14ac:dyDescent="0.25">
      <c r="A1181">
        <f>100-I1181*100/7086</f>
        <v>83.361558001693481</v>
      </c>
      <c r="B1181">
        <v>0.40006629101786351</v>
      </c>
      <c r="C1181">
        <v>0.84444197439637059</v>
      </c>
      <c r="D1181">
        <v>1180</v>
      </c>
      <c r="E1181">
        <v>-0.99987286329269409</v>
      </c>
      <c r="F1181">
        <v>3.7297801971435551</v>
      </c>
      <c r="I1181" s="1">
        <v>1179</v>
      </c>
    </row>
    <row r="1182" spans="1:9" x14ac:dyDescent="0.25">
      <c r="A1182">
        <f>100-I1182*100/7086</f>
        <v>83.347445667513398</v>
      </c>
      <c r="B1182">
        <v>0.40006629101786351</v>
      </c>
      <c r="C1182">
        <v>0.84421950636980603</v>
      </c>
      <c r="D1182">
        <v>1181</v>
      </c>
      <c r="E1182">
        <v>-0.99987286329269409</v>
      </c>
      <c r="F1182">
        <v>3.7294561862945561</v>
      </c>
      <c r="I1182" s="1">
        <v>1180</v>
      </c>
    </row>
    <row r="1183" spans="1:9" x14ac:dyDescent="0.25">
      <c r="A1183">
        <f>100-I1183*100/7086</f>
        <v>83.333333333333329</v>
      </c>
      <c r="B1183">
        <v>0.6000000000001976</v>
      </c>
      <c r="C1183">
        <v>0.84433065853318889</v>
      </c>
      <c r="D1183">
        <v>1182</v>
      </c>
      <c r="E1183">
        <v>-0.99969309568405151</v>
      </c>
      <c r="F1183">
        <v>3.7296180725097661</v>
      </c>
      <c r="I1183" s="1">
        <v>1181</v>
      </c>
    </row>
    <row r="1184" spans="1:9" x14ac:dyDescent="0.25">
      <c r="A1184">
        <f>100-I1184*100/7086</f>
        <v>83.319220999153259</v>
      </c>
      <c r="B1184">
        <v>0.6000000000001976</v>
      </c>
      <c r="C1184">
        <v>0.84421950636980603</v>
      </c>
      <c r="D1184">
        <v>1183</v>
      </c>
      <c r="E1184">
        <v>-0.99969309568405151</v>
      </c>
      <c r="F1184">
        <v>3.7294561862945561</v>
      </c>
      <c r="I1184" s="1">
        <v>1182</v>
      </c>
    </row>
    <row r="1185" spans="1:9" x14ac:dyDescent="0.25">
      <c r="A1185">
        <f>100-I1185*100/7086</f>
        <v>83.30510866497319</v>
      </c>
      <c r="B1185">
        <v>0.80000000000009874</v>
      </c>
      <c r="C1185">
        <v>0.84410819050662433</v>
      </c>
      <c r="D1185">
        <v>1184</v>
      </c>
      <c r="E1185">
        <v>-0.99951326847076416</v>
      </c>
      <c r="F1185">
        <v>3.729294061660767</v>
      </c>
      <c r="I1185" s="1">
        <v>1183</v>
      </c>
    </row>
    <row r="1186" spans="1:9" x14ac:dyDescent="0.25">
      <c r="A1186">
        <f>100-I1186*100/7086</f>
        <v>83.290996330793121</v>
      </c>
      <c r="B1186">
        <v>0.6000000000001976</v>
      </c>
      <c r="C1186">
        <v>0.84399687464344264</v>
      </c>
      <c r="D1186">
        <v>1185</v>
      </c>
      <c r="E1186">
        <v>-0.99969309568405151</v>
      </c>
      <c r="F1186">
        <v>3.729131937026978</v>
      </c>
      <c r="I1186" s="1">
        <v>1184</v>
      </c>
    </row>
    <row r="1187" spans="1:9" x14ac:dyDescent="0.25">
      <c r="A1187">
        <f>100-I1187*100/7086</f>
        <v>83.276883996613037</v>
      </c>
      <c r="B1187">
        <v>0.6000000000001976</v>
      </c>
      <c r="C1187">
        <v>0.84377440661687808</v>
      </c>
      <c r="D1187">
        <v>1186</v>
      </c>
      <c r="E1187">
        <v>-0.99969309568405151</v>
      </c>
      <c r="F1187">
        <v>3.728807926177979</v>
      </c>
      <c r="I1187" s="1">
        <v>1185</v>
      </c>
    </row>
    <row r="1188" spans="1:9" x14ac:dyDescent="0.25">
      <c r="A1188">
        <f>100-I1188*100/7086</f>
        <v>83.262771662432968</v>
      </c>
      <c r="B1188">
        <v>0.6000000000001976</v>
      </c>
      <c r="C1188">
        <v>0.84366309075369583</v>
      </c>
      <c r="D1188">
        <v>1187</v>
      </c>
      <c r="E1188">
        <v>-0.99969309568405151</v>
      </c>
      <c r="F1188">
        <v>3.728645801544189</v>
      </c>
      <c r="I1188" s="1">
        <v>1186</v>
      </c>
    </row>
    <row r="1189" spans="1:9" x14ac:dyDescent="0.25">
      <c r="A1189">
        <f>100-I1189*100/7086</f>
        <v>83.248659328252899</v>
      </c>
      <c r="B1189">
        <v>0.6000000000001976</v>
      </c>
      <c r="C1189">
        <v>0.84355177489051414</v>
      </c>
      <c r="D1189">
        <v>1188</v>
      </c>
      <c r="E1189">
        <v>-0.99969309568405151</v>
      </c>
      <c r="F1189">
        <v>3.7284836769103999</v>
      </c>
      <c r="I1189" s="1">
        <v>1187</v>
      </c>
    </row>
    <row r="1190" spans="1:9" x14ac:dyDescent="0.25">
      <c r="A1190">
        <f>100-I1190*100/7086</f>
        <v>83.234546994072815</v>
      </c>
      <c r="B1190">
        <v>0.40006629101786351</v>
      </c>
      <c r="C1190">
        <v>0.84332930686394958</v>
      </c>
      <c r="D1190">
        <v>1189</v>
      </c>
      <c r="E1190">
        <v>-0.99987286329269409</v>
      </c>
      <c r="F1190">
        <v>3.7281596660614009</v>
      </c>
      <c r="I1190" s="1">
        <v>1188</v>
      </c>
    </row>
    <row r="1191" spans="1:9" x14ac:dyDescent="0.25">
      <c r="A1191">
        <f>100-I1191*100/7086</f>
        <v>83.220434659892746</v>
      </c>
      <c r="B1191">
        <v>0.6000000000001976</v>
      </c>
      <c r="C1191">
        <v>0.84332930686394958</v>
      </c>
      <c r="D1191">
        <v>1190</v>
      </c>
      <c r="E1191">
        <v>-0.99969309568405151</v>
      </c>
      <c r="F1191">
        <v>3.7281596660614009</v>
      </c>
      <c r="I1191" s="1">
        <v>1189</v>
      </c>
    </row>
    <row r="1192" spans="1:9" x14ac:dyDescent="0.25">
      <c r="A1192">
        <f>100-I1192*100/7086</f>
        <v>83.206322325712677</v>
      </c>
      <c r="B1192">
        <v>0.6000000000001976</v>
      </c>
      <c r="C1192">
        <v>0.84321799100076789</v>
      </c>
      <c r="D1192">
        <v>1191</v>
      </c>
      <c r="E1192">
        <v>-0.99969309568405151</v>
      </c>
      <c r="F1192">
        <v>3.7279975414276119</v>
      </c>
      <c r="I1192" s="1">
        <v>1190</v>
      </c>
    </row>
    <row r="1193" spans="1:9" x14ac:dyDescent="0.25">
      <c r="A1193">
        <f>100-I1193*100/7086</f>
        <v>83.192209991532593</v>
      </c>
      <c r="B1193">
        <v>0.6000000000001976</v>
      </c>
      <c r="C1193">
        <v>0.84321799100076789</v>
      </c>
      <c r="D1193">
        <v>1192</v>
      </c>
      <c r="E1193">
        <v>-0.99969309568405151</v>
      </c>
      <c r="F1193">
        <v>3.7279975414276119</v>
      </c>
      <c r="I1193" s="1">
        <v>1191</v>
      </c>
    </row>
    <row r="1194" spans="1:9" x14ac:dyDescent="0.25">
      <c r="A1194">
        <f>100-I1194*100/7086</f>
        <v>83.178097657352524</v>
      </c>
      <c r="B1194">
        <v>0.40006629101786351</v>
      </c>
      <c r="C1194">
        <v>0.84299552297420344</v>
      </c>
      <c r="D1194">
        <v>1193</v>
      </c>
      <c r="E1194">
        <v>-0.99987286329269409</v>
      </c>
      <c r="F1194">
        <v>3.7276735305786128</v>
      </c>
      <c r="I1194" s="1">
        <v>1192</v>
      </c>
    </row>
    <row r="1195" spans="1:9" x14ac:dyDescent="0.25">
      <c r="A1195">
        <f>100-I1195*100/7086</f>
        <v>83.163985323172454</v>
      </c>
      <c r="B1195">
        <v>0.80000000000009874</v>
      </c>
      <c r="C1195">
        <v>0.84299552297420344</v>
      </c>
      <c r="D1195">
        <v>1194</v>
      </c>
      <c r="E1195">
        <v>-0.99951326847076416</v>
      </c>
      <c r="F1195">
        <v>3.7276735305786128</v>
      </c>
      <c r="I1195" s="1">
        <v>1193</v>
      </c>
    </row>
    <row r="1196" spans="1:9" x14ac:dyDescent="0.25">
      <c r="A1196">
        <f>100-I1196*100/7086</f>
        <v>83.149872988992371</v>
      </c>
      <c r="B1196">
        <v>0.40006629101786351</v>
      </c>
      <c r="C1196">
        <v>0.84288420711102197</v>
      </c>
      <c r="D1196">
        <v>1195</v>
      </c>
      <c r="E1196">
        <v>-0.99987286329269409</v>
      </c>
      <c r="F1196">
        <v>3.7275114059448242</v>
      </c>
      <c r="I1196" s="1">
        <v>1194</v>
      </c>
    </row>
    <row r="1197" spans="1:9" x14ac:dyDescent="0.25">
      <c r="A1197">
        <f>100-I1197*100/7086</f>
        <v>83.135760654812302</v>
      </c>
      <c r="B1197">
        <v>0.40006629101786351</v>
      </c>
      <c r="C1197">
        <v>0.84277289124784038</v>
      </c>
      <c r="D1197">
        <v>1196</v>
      </c>
      <c r="E1197">
        <v>-0.99987286329269409</v>
      </c>
      <c r="F1197">
        <v>3.7273492813110352</v>
      </c>
      <c r="I1197" s="1">
        <v>1195</v>
      </c>
    </row>
    <row r="1198" spans="1:9" x14ac:dyDescent="0.25">
      <c r="A1198">
        <f>100-I1198*100/7086</f>
        <v>83.121648320632232</v>
      </c>
      <c r="B1198">
        <v>0.40006629101786351</v>
      </c>
      <c r="C1198">
        <v>0.84255042322127582</v>
      </c>
      <c r="D1198">
        <v>1197</v>
      </c>
      <c r="E1198">
        <v>-0.99987286329269409</v>
      </c>
      <c r="F1198">
        <v>3.7270252704620361</v>
      </c>
      <c r="I1198" s="1">
        <v>1196</v>
      </c>
    </row>
    <row r="1199" spans="1:9" x14ac:dyDescent="0.25">
      <c r="A1199">
        <f>100-I1199*100/7086</f>
        <v>83.107535986452163</v>
      </c>
      <c r="B1199">
        <v>0.40006629101786351</v>
      </c>
      <c r="C1199">
        <v>0.84243910735809413</v>
      </c>
      <c r="D1199">
        <v>1198</v>
      </c>
      <c r="E1199">
        <v>-0.99987286329269409</v>
      </c>
      <c r="F1199">
        <v>3.7268631458282471</v>
      </c>
      <c r="I1199" s="1">
        <v>1197</v>
      </c>
    </row>
    <row r="1200" spans="1:9" x14ac:dyDescent="0.25">
      <c r="A1200">
        <f>100-I1200*100/7086</f>
        <v>83.093423652272094</v>
      </c>
      <c r="B1200">
        <v>0.6000000000001976</v>
      </c>
      <c r="C1200">
        <v>0.84232779149491244</v>
      </c>
      <c r="D1200">
        <v>1199</v>
      </c>
      <c r="E1200">
        <v>-0.99969309568405151</v>
      </c>
      <c r="F1200">
        <v>3.726701021194458</v>
      </c>
      <c r="I1200" s="1">
        <v>1198</v>
      </c>
    </row>
    <row r="1201" spans="1:9" x14ac:dyDescent="0.25">
      <c r="A1201">
        <f>100-I1201*100/7086</f>
        <v>83.07931131809201</v>
      </c>
      <c r="B1201">
        <v>0.80000000000009874</v>
      </c>
      <c r="C1201">
        <v>0.84232779149491244</v>
      </c>
      <c r="D1201">
        <v>1200</v>
      </c>
      <c r="E1201">
        <v>-0.99951326847076416</v>
      </c>
      <c r="F1201">
        <v>3.726701021194458</v>
      </c>
      <c r="I1201" s="1">
        <v>1199</v>
      </c>
    </row>
    <row r="1202" spans="1:9" x14ac:dyDescent="0.25">
      <c r="A1202">
        <f>100-I1202*100/7086</f>
        <v>83.065198983911941</v>
      </c>
      <c r="B1202">
        <v>0.6000000000001976</v>
      </c>
      <c r="C1202">
        <v>0.84210532346834788</v>
      </c>
      <c r="D1202">
        <v>1201</v>
      </c>
      <c r="E1202">
        <v>-0.99969309568405151</v>
      </c>
      <c r="F1202">
        <v>3.726377010345459</v>
      </c>
      <c r="I1202" s="1">
        <v>1200</v>
      </c>
    </row>
    <row r="1203" spans="1:9" x14ac:dyDescent="0.25">
      <c r="A1203">
        <f>100-I1203*100/7086</f>
        <v>83.051086649731872</v>
      </c>
      <c r="B1203">
        <v>0.40006629101786351</v>
      </c>
      <c r="C1203">
        <v>0.84210532346834788</v>
      </c>
      <c r="D1203">
        <v>1202</v>
      </c>
      <c r="E1203">
        <v>-0.99987286329269409</v>
      </c>
      <c r="F1203">
        <v>3.726377010345459</v>
      </c>
      <c r="I1203" s="1">
        <v>1201</v>
      </c>
    </row>
    <row r="1204" spans="1:9" x14ac:dyDescent="0.25">
      <c r="A1204">
        <f>100-I1204*100/7086</f>
        <v>83.036974315551788</v>
      </c>
      <c r="B1204">
        <v>0.40006629101786351</v>
      </c>
      <c r="C1204">
        <v>0.84199400760516618</v>
      </c>
      <c r="D1204">
        <v>1203</v>
      </c>
      <c r="E1204">
        <v>-0.99987286329269409</v>
      </c>
      <c r="F1204">
        <v>3.7262148857116699</v>
      </c>
      <c r="I1204" s="1">
        <v>1202</v>
      </c>
    </row>
    <row r="1205" spans="1:9" x14ac:dyDescent="0.25">
      <c r="A1205">
        <f>100-I1205*100/7086</f>
        <v>83.022861981371719</v>
      </c>
      <c r="B1205">
        <v>0.40006629101786351</v>
      </c>
      <c r="C1205">
        <v>0.8418826917419846</v>
      </c>
      <c r="D1205">
        <v>1204</v>
      </c>
      <c r="E1205">
        <v>-0.99987286329269409</v>
      </c>
      <c r="F1205">
        <v>3.7260527610778809</v>
      </c>
      <c r="I1205" s="1">
        <v>1203</v>
      </c>
    </row>
    <row r="1206" spans="1:9" x14ac:dyDescent="0.25">
      <c r="A1206">
        <f>100-I1206*100/7086</f>
        <v>83.00874964719165</v>
      </c>
      <c r="B1206">
        <v>0.40006629101786351</v>
      </c>
      <c r="C1206">
        <v>0.84177153957860174</v>
      </c>
      <c r="D1206">
        <v>1205</v>
      </c>
      <c r="E1206">
        <v>-0.99987286329269409</v>
      </c>
      <c r="F1206">
        <v>3.7258908748626709</v>
      </c>
      <c r="I1206" s="1">
        <v>1204</v>
      </c>
    </row>
    <row r="1207" spans="1:9" x14ac:dyDescent="0.25">
      <c r="A1207">
        <f>100-I1207*100/7086</f>
        <v>82.994637313011566</v>
      </c>
      <c r="B1207">
        <v>0.6000000000001976</v>
      </c>
      <c r="C1207">
        <v>0.84166022371542004</v>
      </c>
      <c r="D1207">
        <v>1206</v>
      </c>
      <c r="E1207">
        <v>-0.99969309568405151</v>
      </c>
      <c r="F1207">
        <v>3.7257287502288818</v>
      </c>
      <c r="I1207" s="1">
        <v>1205</v>
      </c>
    </row>
    <row r="1208" spans="1:9" x14ac:dyDescent="0.25">
      <c r="A1208">
        <f>100-I1208*100/7086</f>
        <v>82.980524978831497</v>
      </c>
      <c r="B1208">
        <v>0.6000000000001976</v>
      </c>
      <c r="C1208">
        <v>0.84143759198905699</v>
      </c>
      <c r="D1208">
        <v>1207</v>
      </c>
      <c r="E1208">
        <v>-0.99969309568405151</v>
      </c>
      <c r="F1208">
        <v>3.7254045009613042</v>
      </c>
      <c r="I1208" s="1">
        <v>1206</v>
      </c>
    </row>
    <row r="1209" spans="1:9" x14ac:dyDescent="0.25">
      <c r="A1209">
        <f>100-I1209*100/7086</f>
        <v>82.966412644651427</v>
      </c>
      <c r="B1209">
        <v>0.6000000000001976</v>
      </c>
      <c r="C1209">
        <v>0.84154890785223868</v>
      </c>
      <c r="D1209">
        <v>1208</v>
      </c>
      <c r="E1209">
        <v>-0.99969309568405151</v>
      </c>
      <c r="F1209">
        <v>3.7255666255950932</v>
      </c>
      <c r="I1209" s="1">
        <v>1207</v>
      </c>
    </row>
    <row r="1210" spans="1:9" x14ac:dyDescent="0.25">
      <c r="A1210">
        <f>100-I1210*100/7086</f>
        <v>82.952300310471344</v>
      </c>
      <c r="B1210">
        <v>0.40006629101786351</v>
      </c>
      <c r="C1210">
        <v>0.84121512396249243</v>
      </c>
      <c r="D1210">
        <v>1209</v>
      </c>
      <c r="E1210">
        <v>-0.99987286329269409</v>
      </c>
      <c r="F1210">
        <v>3.7250804901123051</v>
      </c>
      <c r="I1210" s="1">
        <v>1208</v>
      </c>
    </row>
    <row r="1211" spans="1:9" x14ac:dyDescent="0.25">
      <c r="A1211">
        <f>100-I1211*100/7086</f>
        <v>82.938187976291275</v>
      </c>
      <c r="B1211">
        <v>0.6000000000001976</v>
      </c>
      <c r="C1211">
        <v>0.84132643982567412</v>
      </c>
      <c r="D1211">
        <v>1210</v>
      </c>
      <c r="E1211">
        <v>-0.99969309568405151</v>
      </c>
      <c r="F1211">
        <v>3.7252426147460942</v>
      </c>
      <c r="I1211" s="1">
        <v>1209</v>
      </c>
    </row>
    <row r="1212" spans="1:9" x14ac:dyDescent="0.25">
      <c r="A1212">
        <f>100-I1212*100/7086</f>
        <v>82.924075642111205</v>
      </c>
      <c r="B1212">
        <v>0.6000000000001976</v>
      </c>
      <c r="C1212">
        <v>0.84110380809931073</v>
      </c>
      <c r="D1212">
        <v>1211</v>
      </c>
      <c r="E1212">
        <v>-0.99969309568405151</v>
      </c>
      <c r="F1212">
        <v>3.7249183654785161</v>
      </c>
      <c r="I1212" s="1">
        <v>1210</v>
      </c>
    </row>
    <row r="1213" spans="1:9" x14ac:dyDescent="0.25">
      <c r="A1213">
        <f>100-I1213*100/7086</f>
        <v>82.909963307931136</v>
      </c>
      <c r="B1213">
        <v>0.40006629101786351</v>
      </c>
      <c r="C1213">
        <v>0.84099249223612904</v>
      </c>
      <c r="D1213">
        <v>1212</v>
      </c>
      <c r="E1213">
        <v>-0.99987286329269409</v>
      </c>
      <c r="F1213">
        <v>3.724756240844727</v>
      </c>
      <c r="I1213" s="1">
        <v>1211</v>
      </c>
    </row>
    <row r="1214" spans="1:9" x14ac:dyDescent="0.25">
      <c r="A1214">
        <f>100-I1214*100/7086</f>
        <v>82.895850973751067</v>
      </c>
      <c r="B1214">
        <v>0.40006629101786351</v>
      </c>
      <c r="C1214">
        <v>0.84077002420956448</v>
      </c>
      <c r="D1214">
        <v>1213</v>
      </c>
      <c r="E1214">
        <v>-0.99987286329269409</v>
      </c>
      <c r="F1214">
        <v>3.724432229995728</v>
      </c>
      <c r="I1214" s="1">
        <v>1212</v>
      </c>
    </row>
    <row r="1215" spans="1:9" x14ac:dyDescent="0.25">
      <c r="A1215">
        <f>100-I1215*100/7086</f>
        <v>82.881738639570983</v>
      </c>
      <c r="B1215">
        <v>0.6000000000001976</v>
      </c>
      <c r="C1215">
        <v>0.84077002420956448</v>
      </c>
      <c r="D1215">
        <v>1214</v>
      </c>
      <c r="E1215">
        <v>-0.99969309568405151</v>
      </c>
      <c r="F1215">
        <v>3.724432229995728</v>
      </c>
      <c r="I1215" s="1">
        <v>1213</v>
      </c>
    </row>
    <row r="1216" spans="1:9" x14ac:dyDescent="0.25">
      <c r="A1216">
        <f>100-I1216*100/7086</f>
        <v>82.867626305390914</v>
      </c>
      <c r="B1216">
        <v>0.40006629101786351</v>
      </c>
      <c r="C1216">
        <v>0.84065870834638223</v>
      </c>
      <c r="D1216">
        <v>1215</v>
      </c>
      <c r="E1216">
        <v>-0.99987286329269409</v>
      </c>
      <c r="F1216">
        <v>3.724270105361938</v>
      </c>
      <c r="I1216" s="1">
        <v>1214</v>
      </c>
    </row>
    <row r="1217" spans="1:9" x14ac:dyDescent="0.25">
      <c r="A1217">
        <f>100-I1217*100/7086</f>
        <v>82.853513971210845</v>
      </c>
      <c r="B1217">
        <v>0.40006629101786351</v>
      </c>
      <c r="C1217">
        <v>0.84043624031981767</v>
      </c>
      <c r="D1217">
        <v>1216</v>
      </c>
      <c r="E1217">
        <v>-0.99987286329269409</v>
      </c>
      <c r="F1217">
        <v>3.723946094512939</v>
      </c>
      <c r="I1217" s="1">
        <v>1215</v>
      </c>
    </row>
    <row r="1218" spans="1:9" x14ac:dyDescent="0.25">
      <c r="A1218">
        <f>100-I1218*100/7086</f>
        <v>82.839401637030761</v>
      </c>
      <c r="B1218">
        <v>0.40006629101786351</v>
      </c>
      <c r="C1218">
        <v>0.84032492445663598</v>
      </c>
      <c r="D1218">
        <v>1217</v>
      </c>
      <c r="E1218">
        <v>-0.99987286329269409</v>
      </c>
      <c r="F1218">
        <v>3.7237839698791499</v>
      </c>
      <c r="I1218" s="1">
        <v>1216</v>
      </c>
    </row>
    <row r="1219" spans="1:9" x14ac:dyDescent="0.25">
      <c r="A1219">
        <f>100-I1219*100/7086</f>
        <v>82.825289302850692</v>
      </c>
      <c r="B1219">
        <v>0.40006629101786351</v>
      </c>
      <c r="C1219">
        <v>0.8402136085934544</v>
      </c>
      <c r="D1219">
        <v>1218</v>
      </c>
      <c r="E1219">
        <v>-0.99987286329269409</v>
      </c>
      <c r="F1219">
        <v>3.7236218452453609</v>
      </c>
      <c r="I1219" s="1">
        <v>1217</v>
      </c>
    </row>
    <row r="1220" spans="1:9" x14ac:dyDescent="0.25">
      <c r="A1220">
        <f>100-I1220*100/7086</f>
        <v>82.811176968670623</v>
      </c>
      <c r="B1220">
        <v>0.40006629101786351</v>
      </c>
      <c r="C1220">
        <v>0.8402136085934544</v>
      </c>
      <c r="D1220">
        <v>1219</v>
      </c>
      <c r="E1220">
        <v>-0.99987286329269409</v>
      </c>
      <c r="F1220">
        <v>3.7236218452453609</v>
      </c>
      <c r="I1220" s="1">
        <v>1218</v>
      </c>
    </row>
    <row r="1221" spans="1:9" x14ac:dyDescent="0.25">
      <c r="A1221">
        <f>100-I1221*100/7086</f>
        <v>82.797064634490539</v>
      </c>
      <c r="B1221">
        <v>0.6000000000001976</v>
      </c>
      <c r="C1221">
        <v>0.84010245643007142</v>
      </c>
      <c r="D1221">
        <v>1220</v>
      </c>
      <c r="E1221">
        <v>-0.99969309568405151</v>
      </c>
      <c r="F1221">
        <v>3.7234599590301509</v>
      </c>
      <c r="I1221" s="1">
        <v>1219</v>
      </c>
    </row>
    <row r="1222" spans="1:9" x14ac:dyDescent="0.25">
      <c r="A1222">
        <f>100-I1222*100/7086</f>
        <v>82.78295230031047</v>
      </c>
      <c r="B1222">
        <v>0.40006629101786351</v>
      </c>
      <c r="C1222">
        <v>0.83987982470370814</v>
      </c>
      <c r="D1222">
        <v>1221</v>
      </c>
      <c r="E1222">
        <v>-0.99987286329269409</v>
      </c>
      <c r="F1222">
        <v>3.7231357097625728</v>
      </c>
      <c r="I1222" s="1">
        <v>1220</v>
      </c>
    </row>
    <row r="1223" spans="1:9" x14ac:dyDescent="0.25">
      <c r="A1223">
        <f>100-I1223*100/7086</f>
        <v>82.7688399661304</v>
      </c>
      <c r="B1223">
        <v>0.6000000000001976</v>
      </c>
      <c r="C1223">
        <v>0.83987982470370814</v>
      </c>
      <c r="D1223">
        <v>1222</v>
      </c>
      <c r="E1223">
        <v>-0.99969309568405151</v>
      </c>
      <c r="F1223">
        <v>3.7231357097625728</v>
      </c>
      <c r="I1223" s="1">
        <v>1221</v>
      </c>
    </row>
    <row r="1224" spans="1:9" x14ac:dyDescent="0.25">
      <c r="A1224">
        <f>100-I1224*100/7086</f>
        <v>82.754727631950317</v>
      </c>
      <c r="B1224">
        <v>0.6000000000001976</v>
      </c>
      <c r="C1224">
        <v>0.83976850884052678</v>
      </c>
      <c r="D1224">
        <v>1223</v>
      </c>
      <c r="E1224">
        <v>-0.99969309568405151</v>
      </c>
      <c r="F1224">
        <v>3.7229735851287842</v>
      </c>
      <c r="I1224" s="1">
        <v>1222</v>
      </c>
    </row>
    <row r="1225" spans="1:9" x14ac:dyDescent="0.25">
      <c r="A1225">
        <f>100-I1225*100/7086</f>
        <v>82.740615297770248</v>
      </c>
      <c r="B1225">
        <v>0.40006629101786351</v>
      </c>
      <c r="C1225">
        <v>0.83954604081396222</v>
      </c>
      <c r="D1225">
        <v>1224</v>
      </c>
      <c r="E1225">
        <v>-0.99987286329269409</v>
      </c>
      <c r="F1225">
        <v>3.7226495742797852</v>
      </c>
      <c r="I1225" s="1">
        <v>1223</v>
      </c>
    </row>
    <row r="1226" spans="1:9" x14ac:dyDescent="0.25">
      <c r="A1226">
        <f>100-I1226*100/7086</f>
        <v>82.726502963590178</v>
      </c>
      <c r="B1226">
        <v>0.80000000000009874</v>
      </c>
      <c r="C1226">
        <v>0.83965735667714392</v>
      </c>
      <c r="D1226">
        <v>1225</v>
      </c>
      <c r="E1226">
        <v>-0.99951326847076416</v>
      </c>
      <c r="F1226">
        <v>3.7228116989135742</v>
      </c>
      <c r="I1226" s="1">
        <v>1224</v>
      </c>
    </row>
    <row r="1227" spans="1:9" x14ac:dyDescent="0.25">
      <c r="A1227">
        <f>100-I1227*100/7086</f>
        <v>82.712390629410109</v>
      </c>
      <c r="B1227">
        <v>0.80000000000009874</v>
      </c>
      <c r="C1227">
        <v>0.83954604081396222</v>
      </c>
      <c r="D1227">
        <v>1226</v>
      </c>
      <c r="E1227">
        <v>-0.99951326847076416</v>
      </c>
      <c r="F1227">
        <v>3.7226495742797852</v>
      </c>
      <c r="I1227" s="1">
        <v>1225</v>
      </c>
    </row>
    <row r="1228" spans="1:9" x14ac:dyDescent="0.25">
      <c r="A1228">
        <f>100-I1228*100/7086</f>
        <v>82.69827829523004</v>
      </c>
      <c r="B1228">
        <v>0.40006629101786351</v>
      </c>
      <c r="C1228">
        <v>0.83932340908759884</v>
      </c>
      <c r="D1228">
        <v>1227</v>
      </c>
      <c r="E1228">
        <v>-0.99987286329269409</v>
      </c>
      <c r="F1228">
        <v>3.722325325012207</v>
      </c>
      <c r="I1228" s="1">
        <v>1226</v>
      </c>
    </row>
    <row r="1229" spans="1:9" x14ac:dyDescent="0.25">
      <c r="A1229">
        <f>100-I1229*100/7086</f>
        <v>82.684165961049956</v>
      </c>
      <c r="B1229">
        <v>0.40006629101786351</v>
      </c>
      <c r="C1229">
        <v>0.83910094106103428</v>
      </c>
      <c r="D1229">
        <v>1228</v>
      </c>
      <c r="E1229">
        <v>-0.99987286329269409</v>
      </c>
      <c r="F1229">
        <v>3.722001314163208</v>
      </c>
      <c r="I1229" s="1">
        <v>1227</v>
      </c>
    </row>
    <row r="1230" spans="1:9" x14ac:dyDescent="0.25">
      <c r="A1230">
        <f>100-I1230*100/7086</f>
        <v>82.670053626869887</v>
      </c>
      <c r="B1230">
        <v>0.40006629101786351</v>
      </c>
      <c r="C1230">
        <v>0.83921225692421597</v>
      </c>
      <c r="D1230">
        <v>1229</v>
      </c>
      <c r="E1230">
        <v>-0.99987286329269409</v>
      </c>
      <c r="F1230">
        <v>3.7221634387969971</v>
      </c>
      <c r="I1230" s="1">
        <v>1228</v>
      </c>
    </row>
    <row r="1231" spans="1:9" x14ac:dyDescent="0.25">
      <c r="A1231">
        <f>100-I1231*100/7086</f>
        <v>82.655941292689818</v>
      </c>
      <c r="B1231">
        <v>0.6000000000001976</v>
      </c>
      <c r="C1231">
        <v>0.8389896251978527</v>
      </c>
      <c r="D1231">
        <v>1230</v>
      </c>
      <c r="E1231">
        <v>-0.99969309568405151</v>
      </c>
      <c r="F1231">
        <v>3.7218391895294189</v>
      </c>
      <c r="I1231" s="1">
        <v>1229</v>
      </c>
    </row>
    <row r="1232" spans="1:9" x14ac:dyDescent="0.25">
      <c r="A1232">
        <f>100-I1232*100/7086</f>
        <v>82.641828958509734</v>
      </c>
      <c r="B1232">
        <v>0.80000000000009874</v>
      </c>
      <c r="C1232">
        <v>0.83887847303446972</v>
      </c>
      <c r="D1232">
        <v>1231</v>
      </c>
      <c r="E1232">
        <v>-0.99951326847076416</v>
      </c>
      <c r="F1232">
        <v>3.721677303314209</v>
      </c>
      <c r="I1232" s="1">
        <v>1230</v>
      </c>
    </row>
    <row r="1233" spans="1:9" x14ac:dyDescent="0.25">
      <c r="A1233">
        <f>100-I1233*100/7086</f>
        <v>82.627716624329665</v>
      </c>
      <c r="B1233">
        <v>0.40006629101786351</v>
      </c>
      <c r="C1233">
        <v>0.83865584130810644</v>
      </c>
      <c r="D1233">
        <v>1232</v>
      </c>
      <c r="E1233">
        <v>-0.99987286329269409</v>
      </c>
      <c r="F1233">
        <v>3.7213530540466309</v>
      </c>
      <c r="I1233" s="1">
        <v>1231</v>
      </c>
    </row>
    <row r="1234" spans="1:9" x14ac:dyDescent="0.25">
      <c r="A1234">
        <f>100-I1234*100/7086</f>
        <v>82.613604290149595</v>
      </c>
      <c r="B1234">
        <v>0.6000000000001976</v>
      </c>
      <c r="C1234">
        <v>0.83876715717128814</v>
      </c>
      <c r="D1234">
        <v>1233</v>
      </c>
      <c r="E1234">
        <v>-0.99969309568405151</v>
      </c>
      <c r="F1234">
        <v>3.7215151786804199</v>
      </c>
      <c r="I1234" s="1">
        <v>1232</v>
      </c>
    </row>
    <row r="1235" spans="1:9" x14ac:dyDescent="0.25">
      <c r="A1235">
        <f>100-I1235*100/7086</f>
        <v>82.599491955969512</v>
      </c>
      <c r="B1235">
        <v>0.6000000000001976</v>
      </c>
      <c r="C1235">
        <v>0.83854452544492475</v>
      </c>
      <c r="D1235">
        <v>1234</v>
      </c>
      <c r="E1235">
        <v>-0.99969309568405151</v>
      </c>
      <c r="F1235">
        <v>3.7211909294128418</v>
      </c>
      <c r="I1235" s="1">
        <v>1233</v>
      </c>
    </row>
    <row r="1236" spans="1:9" x14ac:dyDescent="0.25">
      <c r="A1236">
        <f>100-I1236*100/7086</f>
        <v>82.585379621789443</v>
      </c>
      <c r="B1236">
        <v>0.6000000000001976</v>
      </c>
      <c r="C1236">
        <v>0.83854452544492475</v>
      </c>
      <c r="D1236">
        <v>1235</v>
      </c>
      <c r="E1236">
        <v>-0.99969309568405151</v>
      </c>
      <c r="F1236">
        <v>3.7211909294128418</v>
      </c>
      <c r="I1236" s="1">
        <v>1234</v>
      </c>
    </row>
    <row r="1237" spans="1:9" x14ac:dyDescent="0.25">
      <c r="A1237">
        <f>100-I1237*100/7086</f>
        <v>82.571267287609373</v>
      </c>
      <c r="B1237">
        <v>0.6000000000001976</v>
      </c>
      <c r="C1237">
        <v>0.83843337328154188</v>
      </c>
      <c r="D1237">
        <v>1236</v>
      </c>
      <c r="E1237">
        <v>-0.99969309568405151</v>
      </c>
      <c r="F1237">
        <v>3.7210290431976318</v>
      </c>
      <c r="I1237" s="1">
        <v>1235</v>
      </c>
    </row>
    <row r="1238" spans="1:9" x14ac:dyDescent="0.25">
      <c r="A1238">
        <f>100-I1238*100/7086</f>
        <v>82.55715495342929</v>
      </c>
      <c r="B1238">
        <v>0.40006629101786351</v>
      </c>
      <c r="C1238">
        <v>0.83821074155517883</v>
      </c>
      <c r="D1238">
        <v>1237</v>
      </c>
      <c r="E1238">
        <v>-0.99987286329269409</v>
      </c>
      <c r="F1238">
        <v>3.7207047939300542</v>
      </c>
      <c r="I1238" s="1">
        <v>1236</v>
      </c>
    </row>
    <row r="1239" spans="1:9" x14ac:dyDescent="0.25">
      <c r="A1239">
        <f>100-I1239*100/7086</f>
        <v>82.543042619249221</v>
      </c>
      <c r="B1239">
        <v>0.6000000000001976</v>
      </c>
      <c r="C1239">
        <v>0.83809942569199714</v>
      </c>
      <c r="D1239">
        <v>1238</v>
      </c>
      <c r="E1239">
        <v>-0.99969309568405151</v>
      </c>
      <c r="F1239">
        <v>3.7205426692962651</v>
      </c>
      <c r="I1239" s="1">
        <v>1237</v>
      </c>
    </row>
    <row r="1240" spans="1:9" x14ac:dyDescent="0.25">
      <c r="A1240">
        <f>100-I1240*100/7086</f>
        <v>82.528930285069151</v>
      </c>
      <c r="B1240">
        <v>0.6000000000001976</v>
      </c>
      <c r="C1240">
        <v>0.83798827352861427</v>
      </c>
      <c r="D1240">
        <v>1239</v>
      </c>
      <c r="E1240">
        <v>-0.99969309568405151</v>
      </c>
      <c r="F1240">
        <v>3.7203807830810551</v>
      </c>
      <c r="I1240" s="1">
        <v>1238</v>
      </c>
    </row>
    <row r="1241" spans="1:9" x14ac:dyDescent="0.25">
      <c r="A1241">
        <f>100-I1241*100/7086</f>
        <v>82.514817950889082</v>
      </c>
      <c r="B1241">
        <v>0.6000000000001976</v>
      </c>
      <c r="C1241">
        <v>0.83787695766543258</v>
      </c>
      <c r="D1241">
        <v>1240</v>
      </c>
      <c r="E1241">
        <v>-0.99969309568405151</v>
      </c>
      <c r="F1241">
        <v>3.7202186584472661</v>
      </c>
      <c r="I1241" s="1">
        <v>1239</v>
      </c>
    </row>
    <row r="1242" spans="1:9" x14ac:dyDescent="0.25">
      <c r="A1242">
        <f>100-I1242*100/7086</f>
        <v>82.500705616708998</v>
      </c>
      <c r="B1242">
        <v>0.40006629101786351</v>
      </c>
      <c r="C1242">
        <v>0.83776564180225099</v>
      </c>
      <c r="D1242">
        <v>1241</v>
      </c>
      <c r="E1242">
        <v>-0.99987286329269409</v>
      </c>
      <c r="F1242">
        <v>3.720056533813477</v>
      </c>
      <c r="I1242" s="1">
        <v>1240</v>
      </c>
    </row>
    <row r="1243" spans="1:9" x14ac:dyDescent="0.25">
      <c r="A1243">
        <f>100-I1243*100/7086</f>
        <v>82.486593282528929</v>
      </c>
      <c r="B1243">
        <v>0.40006629101786351</v>
      </c>
      <c r="C1243">
        <v>0.8376543259390693</v>
      </c>
      <c r="D1243">
        <v>1242</v>
      </c>
      <c r="E1243">
        <v>-0.99987286329269409</v>
      </c>
      <c r="F1243">
        <v>3.7198944091796879</v>
      </c>
      <c r="I1243" s="1">
        <v>1241</v>
      </c>
    </row>
    <row r="1244" spans="1:9" x14ac:dyDescent="0.25">
      <c r="A1244">
        <f>100-I1244*100/7086</f>
        <v>82.47248094834886</v>
      </c>
      <c r="B1244">
        <v>0.6000000000001976</v>
      </c>
      <c r="C1244">
        <v>0.8376543259390693</v>
      </c>
      <c r="D1244">
        <v>1243</v>
      </c>
      <c r="E1244">
        <v>-0.99969309568405151</v>
      </c>
      <c r="F1244">
        <v>3.7198944091796879</v>
      </c>
      <c r="I1244" s="1">
        <v>1242</v>
      </c>
    </row>
    <row r="1245" spans="1:9" x14ac:dyDescent="0.25">
      <c r="A1245">
        <f>100-I1245*100/7086</f>
        <v>82.458368614168791</v>
      </c>
      <c r="B1245">
        <v>0.40006629101786351</v>
      </c>
      <c r="C1245">
        <v>0.83743185791250407</v>
      </c>
      <c r="D1245">
        <v>1244</v>
      </c>
      <c r="E1245">
        <v>-0.99987286329269409</v>
      </c>
      <c r="F1245">
        <v>3.719570398330688</v>
      </c>
      <c r="I1245" s="1">
        <v>1243</v>
      </c>
    </row>
    <row r="1246" spans="1:9" x14ac:dyDescent="0.25">
      <c r="A1246">
        <f>100-I1246*100/7086</f>
        <v>82.444256279988707</v>
      </c>
      <c r="B1246">
        <v>0.40006629101786351</v>
      </c>
      <c r="C1246">
        <v>0.83732054204932238</v>
      </c>
      <c r="D1246">
        <v>1245</v>
      </c>
      <c r="E1246">
        <v>-0.99987286329269409</v>
      </c>
      <c r="F1246">
        <v>3.719408273696899</v>
      </c>
      <c r="I1246" s="1">
        <v>1244</v>
      </c>
    </row>
    <row r="1247" spans="1:9" x14ac:dyDescent="0.25">
      <c r="A1247">
        <f>100-I1247*100/7086</f>
        <v>82.430143945808638</v>
      </c>
      <c r="B1247">
        <v>0.6000000000001976</v>
      </c>
      <c r="C1247">
        <v>0.83720938988593951</v>
      </c>
      <c r="D1247">
        <v>1246</v>
      </c>
      <c r="E1247">
        <v>-0.99969309568405151</v>
      </c>
      <c r="F1247">
        <v>3.719246387481689</v>
      </c>
      <c r="I1247" s="1">
        <v>1245</v>
      </c>
    </row>
    <row r="1248" spans="1:9" x14ac:dyDescent="0.25">
      <c r="A1248">
        <f>100-I1248*100/7086</f>
        <v>82.416031611628568</v>
      </c>
      <c r="B1248">
        <v>0.80000000000009874</v>
      </c>
      <c r="C1248">
        <v>0.83720938988593951</v>
      </c>
      <c r="D1248">
        <v>1247</v>
      </c>
      <c r="E1248">
        <v>-0.99951326847076416</v>
      </c>
      <c r="F1248">
        <v>3.719246387481689</v>
      </c>
      <c r="I1248" s="1">
        <v>1246</v>
      </c>
    </row>
    <row r="1249" spans="1:9" x14ac:dyDescent="0.25">
      <c r="A1249">
        <f>100-I1249*100/7086</f>
        <v>82.401919277448485</v>
      </c>
      <c r="B1249">
        <v>0.6000000000001976</v>
      </c>
      <c r="C1249">
        <v>0.83698675815957624</v>
      </c>
      <c r="D1249">
        <v>1248</v>
      </c>
      <c r="E1249">
        <v>-0.99969309568405151</v>
      </c>
      <c r="F1249">
        <v>3.7189221382141109</v>
      </c>
      <c r="I1249" s="1">
        <v>1247</v>
      </c>
    </row>
    <row r="1250" spans="1:9" x14ac:dyDescent="0.25">
      <c r="A1250">
        <f>100-I1250*100/7086</f>
        <v>82.387806943268416</v>
      </c>
      <c r="B1250">
        <v>0.40006629101786351</v>
      </c>
      <c r="C1250">
        <v>0.83698675815957624</v>
      </c>
      <c r="D1250">
        <v>1249</v>
      </c>
      <c r="E1250">
        <v>-0.99987286329269409</v>
      </c>
      <c r="F1250">
        <v>3.7189221382141109</v>
      </c>
      <c r="I1250" s="1">
        <v>1248</v>
      </c>
    </row>
    <row r="1251" spans="1:9" x14ac:dyDescent="0.25">
      <c r="A1251">
        <f>100-I1251*100/7086</f>
        <v>82.373694609088346</v>
      </c>
      <c r="B1251">
        <v>0.6000000000001976</v>
      </c>
      <c r="C1251">
        <v>0.83687544229639454</v>
      </c>
      <c r="D1251">
        <v>1250</v>
      </c>
      <c r="E1251">
        <v>-0.99969309568405151</v>
      </c>
      <c r="F1251">
        <v>3.7187600135803218</v>
      </c>
      <c r="I1251" s="1">
        <v>1249</v>
      </c>
    </row>
    <row r="1252" spans="1:9" x14ac:dyDescent="0.25">
      <c r="A1252">
        <f>100-I1252*100/7086</f>
        <v>82.359582274908263</v>
      </c>
      <c r="B1252">
        <v>0.40006629101786351</v>
      </c>
      <c r="C1252">
        <v>0.83665297426982999</v>
      </c>
      <c r="D1252">
        <v>1251</v>
      </c>
      <c r="E1252">
        <v>-0.99987286329269409</v>
      </c>
      <c r="F1252">
        <v>3.7184360027313228</v>
      </c>
      <c r="I1252" s="1">
        <v>1250</v>
      </c>
    </row>
    <row r="1253" spans="1:9" x14ac:dyDescent="0.25">
      <c r="A1253">
        <f>100-I1253*100/7086</f>
        <v>82.345469940728194</v>
      </c>
      <c r="B1253">
        <v>0.40006629101786351</v>
      </c>
      <c r="C1253">
        <v>0.83654165840664862</v>
      </c>
      <c r="D1253">
        <v>1252</v>
      </c>
      <c r="E1253">
        <v>-0.99987286329269409</v>
      </c>
      <c r="F1253">
        <v>3.7182738780975342</v>
      </c>
      <c r="I1253" s="1">
        <v>1251</v>
      </c>
    </row>
    <row r="1254" spans="1:9" x14ac:dyDescent="0.25">
      <c r="A1254">
        <f>100-I1254*100/7086</f>
        <v>82.331357606548124</v>
      </c>
      <c r="B1254">
        <v>0.40006629101786351</v>
      </c>
      <c r="C1254">
        <v>0.83643034254346693</v>
      </c>
      <c r="D1254">
        <v>1253</v>
      </c>
      <c r="E1254">
        <v>-0.99987286329269409</v>
      </c>
      <c r="F1254">
        <v>3.7181117534637451</v>
      </c>
      <c r="I1254" s="1">
        <v>1252</v>
      </c>
    </row>
    <row r="1255" spans="1:9" x14ac:dyDescent="0.25">
      <c r="A1255">
        <f>100-I1255*100/7086</f>
        <v>82.317245272368055</v>
      </c>
      <c r="B1255">
        <v>0.6000000000001976</v>
      </c>
      <c r="C1255">
        <v>0.83631919038008407</v>
      </c>
      <c r="D1255">
        <v>1254</v>
      </c>
      <c r="E1255">
        <v>-0.99969309568405151</v>
      </c>
      <c r="F1255">
        <v>3.7179498672485352</v>
      </c>
      <c r="I1255" s="1">
        <v>1253</v>
      </c>
    </row>
    <row r="1256" spans="1:9" x14ac:dyDescent="0.25">
      <c r="A1256">
        <f>100-I1256*100/7086</f>
        <v>82.303132938187971</v>
      </c>
      <c r="B1256">
        <v>0.6000000000001976</v>
      </c>
      <c r="C1256">
        <v>0.83631919038008407</v>
      </c>
      <c r="D1256">
        <v>1255</v>
      </c>
      <c r="E1256">
        <v>-0.99969309568405151</v>
      </c>
      <c r="F1256">
        <v>3.7179498672485352</v>
      </c>
      <c r="I1256" s="1">
        <v>1254</v>
      </c>
    </row>
    <row r="1257" spans="1:9" x14ac:dyDescent="0.25">
      <c r="A1257">
        <f>100-I1257*100/7086</f>
        <v>82.289020604007902</v>
      </c>
      <c r="B1257">
        <v>0.40006629101786351</v>
      </c>
      <c r="C1257">
        <v>0.83620787451690237</v>
      </c>
      <c r="D1257">
        <v>1256</v>
      </c>
      <c r="E1257">
        <v>-0.99987286329269409</v>
      </c>
      <c r="F1257">
        <v>3.7177877426147461</v>
      </c>
      <c r="I1257" s="1">
        <v>1255</v>
      </c>
    </row>
    <row r="1258" spans="1:9" x14ac:dyDescent="0.25">
      <c r="A1258">
        <f>100-I1258*100/7086</f>
        <v>82.274908269827833</v>
      </c>
      <c r="B1258">
        <v>0.40006629101786351</v>
      </c>
      <c r="C1258">
        <v>0.83609655865372068</v>
      </c>
      <c r="D1258">
        <v>1257</v>
      </c>
      <c r="E1258">
        <v>-0.99987286329269409</v>
      </c>
      <c r="F1258">
        <v>3.717625617980957</v>
      </c>
      <c r="I1258" s="1">
        <v>1256</v>
      </c>
    </row>
    <row r="1259" spans="1:9" x14ac:dyDescent="0.25">
      <c r="A1259">
        <f>100-I1259*100/7086</f>
        <v>82.260795935647764</v>
      </c>
      <c r="B1259">
        <v>0.40006629101786351</v>
      </c>
      <c r="C1259">
        <v>0.83587409062715623</v>
      </c>
      <c r="D1259">
        <v>1258</v>
      </c>
      <c r="E1259">
        <v>-0.99987286329269409</v>
      </c>
      <c r="F1259">
        <v>3.717301607131958</v>
      </c>
      <c r="I1259" s="1">
        <v>1257</v>
      </c>
    </row>
    <row r="1260" spans="1:9" x14ac:dyDescent="0.25">
      <c r="A1260">
        <f>100-I1260*100/7086</f>
        <v>82.24668360146768</v>
      </c>
      <c r="B1260">
        <v>0.40006629101786351</v>
      </c>
      <c r="C1260">
        <v>0.83587409062715623</v>
      </c>
      <c r="D1260">
        <v>1259</v>
      </c>
      <c r="E1260">
        <v>-0.99987286329269409</v>
      </c>
      <c r="F1260">
        <v>3.717301607131958</v>
      </c>
      <c r="I1260" s="1">
        <v>1258</v>
      </c>
    </row>
    <row r="1261" spans="1:9" x14ac:dyDescent="0.25">
      <c r="A1261">
        <f>100-I1261*100/7086</f>
        <v>82.232571267287611</v>
      </c>
      <c r="B1261">
        <v>0.40006629101786351</v>
      </c>
      <c r="C1261">
        <v>0.83565145890079284</v>
      </c>
      <c r="D1261">
        <v>1260</v>
      </c>
      <c r="E1261">
        <v>-0.99987286329269409</v>
      </c>
      <c r="F1261">
        <v>3.7169773578643799</v>
      </c>
      <c r="I1261" s="1">
        <v>1259</v>
      </c>
    </row>
    <row r="1262" spans="1:9" x14ac:dyDescent="0.25">
      <c r="A1262">
        <f>100-I1262*100/7086</f>
        <v>82.218458933107541</v>
      </c>
      <c r="B1262">
        <v>0.6000000000001976</v>
      </c>
      <c r="C1262">
        <v>0.83565145890079284</v>
      </c>
      <c r="D1262">
        <v>1261</v>
      </c>
      <c r="E1262">
        <v>-0.99969309568405151</v>
      </c>
      <c r="F1262">
        <v>3.7169773578643799</v>
      </c>
      <c r="I1262" s="1">
        <v>1260</v>
      </c>
    </row>
    <row r="1263" spans="1:9" x14ac:dyDescent="0.25">
      <c r="A1263">
        <f>100-I1263*100/7086</f>
        <v>82.204346598927458</v>
      </c>
      <c r="B1263">
        <v>0.40006629101786351</v>
      </c>
      <c r="C1263">
        <v>0.83542899087422828</v>
      </c>
      <c r="D1263">
        <v>1262</v>
      </c>
      <c r="E1263">
        <v>-0.99987286329269409</v>
      </c>
      <c r="F1263">
        <v>3.7166533470153809</v>
      </c>
      <c r="I1263" s="1">
        <v>1261</v>
      </c>
    </row>
    <row r="1264" spans="1:9" x14ac:dyDescent="0.25">
      <c r="A1264">
        <f>100-I1264*100/7086</f>
        <v>82.190234264747389</v>
      </c>
      <c r="B1264">
        <v>0.40006629101786351</v>
      </c>
      <c r="C1264">
        <v>0.83531767501104659</v>
      </c>
      <c r="D1264">
        <v>1263</v>
      </c>
      <c r="E1264">
        <v>-0.99987286329269409</v>
      </c>
      <c r="F1264">
        <v>3.7164912223815918</v>
      </c>
      <c r="I1264" s="1">
        <v>1262</v>
      </c>
    </row>
    <row r="1265" spans="1:9" x14ac:dyDescent="0.25">
      <c r="A1265">
        <f>100-I1265*100/7086</f>
        <v>82.176121930567319</v>
      </c>
      <c r="B1265">
        <v>0.6000000000001976</v>
      </c>
      <c r="C1265">
        <v>0.83531767501104659</v>
      </c>
      <c r="D1265">
        <v>1264</v>
      </c>
      <c r="E1265">
        <v>-0.99969309568405151</v>
      </c>
      <c r="F1265">
        <v>3.7164912223815918</v>
      </c>
      <c r="I1265" s="1">
        <v>1263</v>
      </c>
    </row>
    <row r="1266" spans="1:9" x14ac:dyDescent="0.25">
      <c r="A1266">
        <f>100-I1266*100/7086</f>
        <v>82.162009596387236</v>
      </c>
      <c r="B1266">
        <v>0.6000000000001976</v>
      </c>
      <c r="C1266">
        <v>0.83520635914786523</v>
      </c>
      <c r="D1266">
        <v>1265</v>
      </c>
      <c r="E1266">
        <v>-0.99969309568405151</v>
      </c>
      <c r="F1266">
        <v>3.7163290977478032</v>
      </c>
      <c r="I1266" s="1">
        <v>1264</v>
      </c>
    </row>
    <row r="1267" spans="1:9" x14ac:dyDescent="0.25">
      <c r="A1267">
        <f>100-I1267*100/7086</f>
        <v>82.147897262207167</v>
      </c>
      <c r="B1267">
        <v>0.40006629101786351</v>
      </c>
      <c r="C1267">
        <v>0.83509520698448236</v>
      </c>
      <c r="D1267">
        <v>1266</v>
      </c>
      <c r="E1267">
        <v>-0.99987286329269409</v>
      </c>
      <c r="F1267">
        <v>3.7161672115325932</v>
      </c>
      <c r="I1267" s="1">
        <v>1265</v>
      </c>
    </row>
    <row r="1268" spans="1:9" x14ac:dyDescent="0.25">
      <c r="A1268">
        <f>100-I1268*100/7086</f>
        <v>82.133784928027097</v>
      </c>
      <c r="B1268">
        <v>0.80000000000009874</v>
      </c>
      <c r="C1268">
        <v>0.83498389112130067</v>
      </c>
      <c r="D1268">
        <v>1267</v>
      </c>
      <c r="E1268">
        <v>-0.99951326847076416</v>
      </c>
      <c r="F1268">
        <v>3.7160050868988042</v>
      </c>
      <c r="I1268" s="1">
        <v>1266</v>
      </c>
    </row>
    <row r="1269" spans="1:9" x14ac:dyDescent="0.25">
      <c r="A1269">
        <f>100-I1269*100/7086</f>
        <v>82.119672593847014</v>
      </c>
      <c r="B1269">
        <v>0.40006629101786351</v>
      </c>
      <c r="C1269">
        <v>0.83476125939493739</v>
      </c>
      <c r="D1269">
        <v>1268</v>
      </c>
      <c r="E1269">
        <v>-0.99987286329269409</v>
      </c>
      <c r="F1269">
        <v>3.715680837631226</v>
      </c>
      <c r="I1269" s="1">
        <v>1267</v>
      </c>
    </row>
    <row r="1270" spans="1:9" x14ac:dyDescent="0.25">
      <c r="A1270">
        <f>100-I1270*100/7086</f>
        <v>82.105560259666944</v>
      </c>
      <c r="B1270">
        <v>0.40006629101786351</v>
      </c>
      <c r="C1270">
        <v>0.83476125939493739</v>
      </c>
      <c r="D1270">
        <v>1269</v>
      </c>
      <c r="E1270">
        <v>-0.99987286329269409</v>
      </c>
      <c r="F1270">
        <v>3.715680837631226</v>
      </c>
      <c r="I1270" s="1">
        <v>1268</v>
      </c>
    </row>
    <row r="1271" spans="1:9" x14ac:dyDescent="0.25">
      <c r="A1271">
        <f>100-I1271*100/7086</f>
        <v>82.091447925486875</v>
      </c>
      <c r="B1271">
        <v>0.40006629101786351</v>
      </c>
      <c r="C1271">
        <v>0.83465010723155453</v>
      </c>
      <c r="D1271">
        <v>1270</v>
      </c>
      <c r="E1271">
        <v>-0.99987286329269409</v>
      </c>
      <c r="F1271">
        <v>3.7155189514160161</v>
      </c>
      <c r="I1271" s="1">
        <v>1269</v>
      </c>
    </row>
    <row r="1272" spans="1:9" x14ac:dyDescent="0.25">
      <c r="A1272">
        <f>100-I1272*100/7086</f>
        <v>82.077335591306806</v>
      </c>
      <c r="B1272">
        <v>0.6000000000001976</v>
      </c>
      <c r="C1272">
        <v>0.83453879136837283</v>
      </c>
      <c r="D1272">
        <v>1271</v>
      </c>
      <c r="E1272">
        <v>-0.99969309568405151</v>
      </c>
      <c r="F1272">
        <v>3.715356826782227</v>
      </c>
      <c r="I1272" s="1">
        <v>1270</v>
      </c>
    </row>
    <row r="1273" spans="1:9" x14ac:dyDescent="0.25">
      <c r="A1273">
        <f>100-I1273*100/7086</f>
        <v>82.063223257126737</v>
      </c>
      <c r="B1273">
        <v>0.6000000000001976</v>
      </c>
      <c r="C1273">
        <v>0.83442747550519114</v>
      </c>
      <c r="D1273">
        <v>1272</v>
      </c>
      <c r="E1273">
        <v>-0.99969309568405151</v>
      </c>
      <c r="F1273">
        <v>3.7151947021484379</v>
      </c>
      <c r="I1273" s="1">
        <v>1271</v>
      </c>
    </row>
    <row r="1274" spans="1:9" x14ac:dyDescent="0.25">
      <c r="A1274">
        <f>100-I1274*100/7086</f>
        <v>82.049110922946653</v>
      </c>
      <c r="B1274">
        <v>0.6000000000001976</v>
      </c>
      <c r="C1274">
        <v>0.83431632334180827</v>
      </c>
      <c r="D1274">
        <v>1273</v>
      </c>
      <c r="E1274">
        <v>-0.99969309568405151</v>
      </c>
      <c r="F1274">
        <v>3.715032815933228</v>
      </c>
      <c r="I1274" s="1">
        <v>1272</v>
      </c>
    </row>
    <row r="1275" spans="1:9" x14ac:dyDescent="0.25">
      <c r="A1275">
        <f>100-I1275*100/7086</f>
        <v>82.034998588766584</v>
      </c>
      <c r="B1275">
        <v>0.40006629101786351</v>
      </c>
      <c r="C1275">
        <v>0.83409369161544433</v>
      </c>
      <c r="D1275">
        <v>1274</v>
      </c>
      <c r="E1275">
        <v>-0.99987286329269409</v>
      </c>
      <c r="F1275">
        <v>3.714708566665649</v>
      </c>
      <c r="I1275" s="1">
        <v>1273</v>
      </c>
    </row>
    <row r="1276" spans="1:9" x14ac:dyDescent="0.25">
      <c r="A1276">
        <f>100-I1276*100/7086</f>
        <v>82.020886254586514</v>
      </c>
      <c r="B1276">
        <v>0.6000000000001976</v>
      </c>
      <c r="C1276">
        <v>0.83409369161544433</v>
      </c>
      <c r="D1276">
        <v>1275</v>
      </c>
      <c r="E1276">
        <v>-0.99969309568405151</v>
      </c>
      <c r="F1276">
        <v>3.714708566665649</v>
      </c>
      <c r="I1276" s="1">
        <v>1274</v>
      </c>
    </row>
    <row r="1277" spans="1:9" x14ac:dyDescent="0.25">
      <c r="A1277">
        <f>100-I1277*100/7086</f>
        <v>82.006773920406431</v>
      </c>
      <c r="B1277">
        <v>0.40006629101786351</v>
      </c>
      <c r="C1277">
        <v>0.83398237575226264</v>
      </c>
      <c r="D1277">
        <v>1276</v>
      </c>
      <c r="E1277">
        <v>-0.99987286329269409</v>
      </c>
      <c r="F1277">
        <v>3.7145464420318599</v>
      </c>
      <c r="I1277" s="1">
        <v>1275</v>
      </c>
    </row>
    <row r="1278" spans="1:9" x14ac:dyDescent="0.25">
      <c r="A1278">
        <f>100-I1278*100/7086</f>
        <v>81.992661586226362</v>
      </c>
      <c r="B1278">
        <v>0.40006629101786351</v>
      </c>
      <c r="C1278">
        <v>0.83375990772569808</v>
      </c>
      <c r="D1278">
        <v>1277</v>
      </c>
      <c r="E1278">
        <v>-0.99987286329269409</v>
      </c>
      <c r="F1278">
        <v>3.7142224311828609</v>
      </c>
      <c r="I1278" s="1">
        <v>1276</v>
      </c>
    </row>
    <row r="1279" spans="1:9" x14ac:dyDescent="0.25">
      <c r="A1279">
        <f>100-I1279*100/7086</f>
        <v>81.978549252046292</v>
      </c>
      <c r="B1279">
        <v>0.6000000000001976</v>
      </c>
      <c r="C1279">
        <v>0.83387122358887977</v>
      </c>
      <c r="D1279">
        <v>1278</v>
      </c>
      <c r="E1279">
        <v>-0.99969309568405151</v>
      </c>
      <c r="F1279">
        <v>3.7143845558166499</v>
      </c>
      <c r="I1279" s="1">
        <v>1277</v>
      </c>
    </row>
    <row r="1280" spans="1:9" x14ac:dyDescent="0.25">
      <c r="A1280">
        <f>100-I1280*100/7086</f>
        <v>81.964436917866209</v>
      </c>
      <c r="B1280">
        <v>0.80000000000009874</v>
      </c>
      <c r="C1280">
        <v>0.83364859186251639</v>
      </c>
      <c r="D1280">
        <v>1279</v>
      </c>
      <c r="E1280">
        <v>-0.99951326847076416</v>
      </c>
      <c r="F1280">
        <v>3.7140603065490718</v>
      </c>
      <c r="I1280" s="1">
        <v>1278</v>
      </c>
    </row>
    <row r="1281" spans="1:9" x14ac:dyDescent="0.25">
      <c r="A1281">
        <f>100-I1281*100/7086</f>
        <v>81.95032458368614</v>
      </c>
      <c r="B1281">
        <v>0.40006629101786351</v>
      </c>
      <c r="C1281">
        <v>0.83353727599933503</v>
      </c>
      <c r="D1281">
        <v>1280</v>
      </c>
      <c r="E1281">
        <v>-0.99987286329269409</v>
      </c>
      <c r="F1281">
        <v>3.7138981819152832</v>
      </c>
      <c r="I1281" s="1">
        <v>1279</v>
      </c>
    </row>
    <row r="1282" spans="1:9" x14ac:dyDescent="0.25">
      <c r="A1282">
        <f>100-I1282*100/7086</f>
        <v>81.93621224950607</v>
      </c>
      <c r="B1282">
        <v>0.40006629101786351</v>
      </c>
      <c r="C1282">
        <v>0.83331480797277047</v>
      </c>
      <c r="D1282">
        <v>1281</v>
      </c>
      <c r="E1282">
        <v>-0.99987286329269409</v>
      </c>
      <c r="F1282">
        <v>3.7135741710662842</v>
      </c>
      <c r="I1282" s="1">
        <v>1280</v>
      </c>
    </row>
    <row r="1283" spans="1:9" x14ac:dyDescent="0.25">
      <c r="A1283">
        <f>100-I1283*100/7086</f>
        <v>81.922099915325987</v>
      </c>
      <c r="B1283">
        <v>0.40006629101786351</v>
      </c>
      <c r="C1283">
        <v>0.83320349210958877</v>
      </c>
      <c r="D1283">
        <v>1282</v>
      </c>
      <c r="E1283">
        <v>-0.99987286329269409</v>
      </c>
      <c r="F1283">
        <v>3.7134120464324951</v>
      </c>
      <c r="I1283" s="1">
        <v>1281</v>
      </c>
    </row>
    <row r="1284" spans="1:9" x14ac:dyDescent="0.25">
      <c r="A1284">
        <f>100-I1284*100/7086</f>
        <v>81.907987581145917</v>
      </c>
      <c r="B1284">
        <v>0.40006629101786351</v>
      </c>
      <c r="C1284">
        <v>0.83320349210958877</v>
      </c>
      <c r="D1284">
        <v>1283</v>
      </c>
      <c r="E1284">
        <v>-0.99987286329269409</v>
      </c>
      <c r="F1284">
        <v>3.7134120464324951</v>
      </c>
      <c r="I1284" s="1">
        <v>1282</v>
      </c>
    </row>
    <row r="1285" spans="1:9" x14ac:dyDescent="0.25">
      <c r="A1285">
        <f>100-I1285*100/7086</f>
        <v>81.893875246965848</v>
      </c>
      <c r="B1285">
        <v>0.80000000000009874</v>
      </c>
      <c r="C1285">
        <v>0.83320349210958877</v>
      </c>
      <c r="D1285">
        <v>1284</v>
      </c>
      <c r="E1285">
        <v>-0.99951326847076416</v>
      </c>
      <c r="F1285">
        <v>3.7134120464324951</v>
      </c>
      <c r="I1285" s="1">
        <v>1283</v>
      </c>
    </row>
    <row r="1286" spans="1:9" x14ac:dyDescent="0.25">
      <c r="A1286">
        <f>100-I1286*100/7086</f>
        <v>81.879762912785779</v>
      </c>
      <c r="B1286">
        <v>0.40006629101786351</v>
      </c>
      <c r="C1286">
        <v>0.83298102408302421</v>
      </c>
      <c r="D1286">
        <v>1285</v>
      </c>
      <c r="E1286">
        <v>-0.99987286329269409</v>
      </c>
      <c r="F1286">
        <v>3.7130880355834961</v>
      </c>
      <c r="I1286" s="1">
        <v>1284</v>
      </c>
    </row>
    <row r="1287" spans="1:9" x14ac:dyDescent="0.25">
      <c r="A1287">
        <f>100-I1287*100/7086</f>
        <v>81.86565057860571</v>
      </c>
      <c r="B1287">
        <v>0.80000000000009874</v>
      </c>
      <c r="C1287">
        <v>0.83298102408302421</v>
      </c>
      <c r="D1287">
        <v>1286</v>
      </c>
      <c r="E1287">
        <v>-0.99951326847076416</v>
      </c>
      <c r="F1287">
        <v>3.7130880355834961</v>
      </c>
      <c r="I1287" s="1">
        <v>1285</v>
      </c>
    </row>
    <row r="1288" spans="1:9" x14ac:dyDescent="0.25">
      <c r="A1288">
        <f>100-I1288*100/7086</f>
        <v>81.851538244425626</v>
      </c>
      <c r="B1288">
        <v>0.6000000000001976</v>
      </c>
      <c r="C1288">
        <v>0.83275839235666094</v>
      </c>
      <c r="D1288">
        <v>1287</v>
      </c>
      <c r="E1288">
        <v>-0.99969309568405151</v>
      </c>
      <c r="F1288">
        <v>3.712763786315918</v>
      </c>
      <c r="I1288" s="1">
        <v>1286</v>
      </c>
    </row>
    <row r="1289" spans="1:9" x14ac:dyDescent="0.25">
      <c r="A1289">
        <f>100-I1289*100/7086</f>
        <v>81.837425910245557</v>
      </c>
      <c r="B1289">
        <v>0.40006629101786351</v>
      </c>
      <c r="C1289">
        <v>0.83264724019327807</v>
      </c>
      <c r="D1289">
        <v>1288</v>
      </c>
      <c r="E1289">
        <v>-0.99987286329269409</v>
      </c>
      <c r="F1289">
        <v>3.712601900100708</v>
      </c>
      <c r="I1289" s="1">
        <v>1287</v>
      </c>
    </row>
    <row r="1290" spans="1:9" x14ac:dyDescent="0.25">
      <c r="A1290">
        <f>100-I1290*100/7086</f>
        <v>81.823313576065487</v>
      </c>
      <c r="B1290">
        <v>0.40006629101786351</v>
      </c>
      <c r="C1290">
        <v>0.83253592433009638</v>
      </c>
      <c r="D1290">
        <v>1289</v>
      </c>
      <c r="E1290">
        <v>-0.99987286329269409</v>
      </c>
      <c r="F1290">
        <v>3.7124397754669189</v>
      </c>
      <c r="I1290" s="1">
        <v>1288</v>
      </c>
    </row>
    <row r="1291" spans="1:9" x14ac:dyDescent="0.25">
      <c r="A1291">
        <f>100-I1291*100/7086</f>
        <v>81.809201241885404</v>
      </c>
      <c r="B1291">
        <v>0.40006629101786351</v>
      </c>
      <c r="C1291">
        <v>0.83242460846691468</v>
      </c>
      <c r="D1291">
        <v>1290</v>
      </c>
      <c r="E1291">
        <v>-0.99987286329269409</v>
      </c>
      <c r="F1291">
        <v>3.7122776508331299</v>
      </c>
      <c r="I1291" s="1">
        <v>1289</v>
      </c>
    </row>
    <row r="1292" spans="1:9" x14ac:dyDescent="0.25">
      <c r="A1292">
        <f>100-I1292*100/7086</f>
        <v>81.795088907705335</v>
      </c>
      <c r="B1292">
        <v>0.40006629101786351</v>
      </c>
      <c r="C1292">
        <v>0.83220214044035012</v>
      </c>
      <c r="D1292">
        <v>1291</v>
      </c>
      <c r="E1292">
        <v>-0.99987286329269409</v>
      </c>
      <c r="F1292">
        <v>3.7119536399841309</v>
      </c>
      <c r="I1292" s="1">
        <v>1290</v>
      </c>
    </row>
    <row r="1293" spans="1:9" x14ac:dyDescent="0.25">
      <c r="A1293">
        <f>100-I1293*100/7086</f>
        <v>81.780976573525265</v>
      </c>
      <c r="B1293">
        <v>0.6000000000001976</v>
      </c>
      <c r="C1293">
        <v>0.83220214044035012</v>
      </c>
      <c r="D1293">
        <v>1292</v>
      </c>
      <c r="E1293">
        <v>-0.99969309568405151</v>
      </c>
      <c r="F1293">
        <v>3.7119536399841309</v>
      </c>
      <c r="I1293" s="1">
        <v>1291</v>
      </c>
    </row>
    <row r="1294" spans="1:9" x14ac:dyDescent="0.25">
      <c r="A1294">
        <f>100-I1294*100/7086</f>
        <v>81.766864239345182</v>
      </c>
      <c r="B1294">
        <v>0.40006629101786351</v>
      </c>
      <c r="C1294">
        <v>0.83220214044035012</v>
      </c>
      <c r="D1294">
        <v>1293</v>
      </c>
      <c r="E1294">
        <v>-0.99987286329269409</v>
      </c>
      <c r="F1294">
        <v>3.7119536399841309</v>
      </c>
      <c r="I1294" s="1">
        <v>1292</v>
      </c>
    </row>
    <row r="1295" spans="1:9" x14ac:dyDescent="0.25">
      <c r="A1295">
        <f>100-I1295*100/7086</f>
        <v>81.752751905165113</v>
      </c>
      <c r="B1295">
        <v>0.40006629101786351</v>
      </c>
      <c r="C1295">
        <v>0.83197950871398707</v>
      </c>
      <c r="D1295">
        <v>1294</v>
      </c>
      <c r="E1295">
        <v>-0.99987286329269409</v>
      </c>
      <c r="F1295">
        <v>3.7116293907165532</v>
      </c>
      <c r="I1295" s="1">
        <v>1293</v>
      </c>
    </row>
    <row r="1296" spans="1:9" x14ac:dyDescent="0.25">
      <c r="A1296">
        <f>100-I1296*100/7086</f>
        <v>81.738639570985043</v>
      </c>
      <c r="B1296">
        <v>0.6000000000001976</v>
      </c>
      <c r="C1296">
        <v>0.83186819285080549</v>
      </c>
      <c r="D1296">
        <v>1295</v>
      </c>
      <c r="E1296">
        <v>-0.99969309568405151</v>
      </c>
      <c r="F1296">
        <v>3.7114672660827641</v>
      </c>
      <c r="I1296" s="1">
        <v>1294</v>
      </c>
    </row>
    <row r="1297" spans="1:9" x14ac:dyDescent="0.25">
      <c r="A1297">
        <f>100-I1297*100/7086</f>
        <v>81.72452723680496</v>
      </c>
      <c r="B1297">
        <v>0.40006629101786351</v>
      </c>
      <c r="C1297">
        <v>0.83186819285080549</v>
      </c>
      <c r="D1297">
        <v>1296</v>
      </c>
      <c r="E1297">
        <v>-0.99987286329269409</v>
      </c>
      <c r="F1297">
        <v>3.7114672660827641</v>
      </c>
      <c r="I1297" s="1">
        <v>1295</v>
      </c>
    </row>
    <row r="1298" spans="1:9" x14ac:dyDescent="0.25">
      <c r="A1298">
        <f>100-I1298*100/7086</f>
        <v>81.71041490262489</v>
      </c>
      <c r="B1298">
        <v>0.40006629101786351</v>
      </c>
      <c r="C1298">
        <v>0.83164572482424093</v>
      </c>
      <c r="D1298">
        <v>1297</v>
      </c>
      <c r="E1298">
        <v>-0.99987286329269409</v>
      </c>
      <c r="F1298">
        <v>3.7111432552337651</v>
      </c>
      <c r="I1298" s="1">
        <v>1296</v>
      </c>
    </row>
    <row r="1299" spans="1:9" x14ac:dyDescent="0.25">
      <c r="A1299">
        <f>100-I1299*100/7086</f>
        <v>81.696302568444821</v>
      </c>
      <c r="B1299">
        <v>0.6000000000001976</v>
      </c>
      <c r="C1299">
        <v>0.83164572482424093</v>
      </c>
      <c r="D1299">
        <v>1298</v>
      </c>
      <c r="E1299">
        <v>-0.99969309568405151</v>
      </c>
      <c r="F1299">
        <v>3.7111432552337651</v>
      </c>
      <c r="I1299" s="1">
        <v>1297</v>
      </c>
    </row>
    <row r="1300" spans="1:9" x14ac:dyDescent="0.25">
      <c r="A1300">
        <f>100-I1300*100/7086</f>
        <v>81.682190234264752</v>
      </c>
      <c r="B1300">
        <v>0.40006629101786351</v>
      </c>
      <c r="C1300">
        <v>0.83142325679767637</v>
      </c>
      <c r="D1300">
        <v>1299</v>
      </c>
      <c r="E1300">
        <v>-0.99987286329269409</v>
      </c>
      <c r="F1300">
        <v>3.7108192443847661</v>
      </c>
      <c r="I1300" s="1">
        <v>1298</v>
      </c>
    </row>
    <row r="1301" spans="1:9" x14ac:dyDescent="0.25">
      <c r="A1301">
        <f>100-I1301*100/7086</f>
        <v>81.668077900084683</v>
      </c>
      <c r="B1301">
        <v>0.6000000000001976</v>
      </c>
      <c r="C1301">
        <v>0.83131194093449468</v>
      </c>
      <c r="D1301">
        <v>1300</v>
      </c>
      <c r="E1301">
        <v>-0.99969309568405151</v>
      </c>
      <c r="F1301">
        <v>3.710657119750977</v>
      </c>
      <c r="I1301" s="1">
        <v>1299</v>
      </c>
    </row>
    <row r="1302" spans="1:9" x14ac:dyDescent="0.25">
      <c r="A1302">
        <f>100-I1302*100/7086</f>
        <v>81.653965565904599</v>
      </c>
      <c r="B1302">
        <v>0.40006629101786351</v>
      </c>
      <c r="C1302">
        <v>0.83120062507131298</v>
      </c>
      <c r="D1302">
        <v>1301</v>
      </c>
      <c r="E1302">
        <v>-0.99987286329269409</v>
      </c>
      <c r="F1302">
        <v>3.7104949951171879</v>
      </c>
      <c r="I1302" s="1">
        <v>1300</v>
      </c>
    </row>
    <row r="1303" spans="1:9" x14ac:dyDescent="0.25">
      <c r="A1303">
        <f>100-I1303*100/7086</f>
        <v>81.63985323172453</v>
      </c>
      <c r="B1303">
        <v>0.6000000000001976</v>
      </c>
      <c r="C1303">
        <v>0.83120062507131298</v>
      </c>
      <c r="D1303">
        <v>1302</v>
      </c>
      <c r="E1303">
        <v>-0.99969309568405151</v>
      </c>
      <c r="F1303">
        <v>3.7104949951171879</v>
      </c>
      <c r="I1303" s="1">
        <v>1301</v>
      </c>
    </row>
    <row r="1304" spans="1:9" x14ac:dyDescent="0.25">
      <c r="A1304">
        <f>100-I1304*100/7086</f>
        <v>81.62574089754446</v>
      </c>
      <c r="B1304">
        <v>0.40006629101786351</v>
      </c>
      <c r="C1304">
        <v>0.83097815704474787</v>
      </c>
      <c r="D1304">
        <v>1303</v>
      </c>
      <c r="E1304">
        <v>-0.99987286329269409</v>
      </c>
      <c r="F1304">
        <v>3.710170984268188</v>
      </c>
      <c r="I1304" s="1">
        <v>1302</v>
      </c>
    </row>
    <row r="1305" spans="1:9" x14ac:dyDescent="0.25">
      <c r="A1305">
        <f>100-I1305*100/7086</f>
        <v>81.611628563364377</v>
      </c>
      <c r="B1305">
        <v>0.6000000000001976</v>
      </c>
      <c r="C1305">
        <v>0.83086684118156617</v>
      </c>
      <c r="D1305">
        <v>1304</v>
      </c>
      <c r="E1305">
        <v>-0.99969309568405151</v>
      </c>
      <c r="F1305">
        <v>3.710008859634399</v>
      </c>
      <c r="I1305" s="1">
        <v>1303</v>
      </c>
    </row>
    <row r="1306" spans="1:9" x14ac:dyDescent="0.25">
      <c r="A1306">
        <f>100-I1306*100/7086</f>
        <v>81.597516229184308</v>
      </c>
      <c r="B1306">
        <v>0.40006629101786351</v>
      </c>
      <c r="C1306">
        <v>0.83075552531838448</v>
      </c>
      <c r="D1306">
        <v>1305</v>
      </c>
      <c r="E1306">
        <v>-0.99987286329269409</v>
      </c>
      <c r="F1306">
        <v>3.7098467350006099</v>
      </c>
      <c r="I1306" s="1">
        <v>1304</v>
      </c>
    </row>
    <row r="1307" spans="1:9" x14ac:dyDescent="0.25">
      <c r="A1307">
        <f>100-I1307*100/7086</f>
        <v>81.583403895004238</v>
      </c>
      <c r="B1307">
        <v>0.6000000000001976</v>
      </c>
      <c r="C1307">
        <v>0.83075552531838448</v>
      </c>
      <c r="D1307">
        <v>1306</v>
      </c>
      <c r="E1307">
        <v>-0.99969309568405151</v>
      </c>
      <c r="F1307">
        <v>3.7098467350006099</v>
      </c>
      <c r="I1307" s="1">
        <v>1305</v>
      </c>
    </row>
    <row r="1308" spans="1:9" x14ac:dyDescent="0.25">
      <c r="A1308">
        <f>100-I1308*100/7086</f>
        <v>81.569291560824155</v>
      </c>
      <c r="B1308">
        <v>0.40006629101786351</v>
      </c>
      <c r="C1308">
        <v>0.83053305729181992</v>
      </c>
      <c r="D1308">
        <v>1307</v>
      </c>
      <c r="E1308">
        <v>-0.99987286329269409</v>
      </c>
      <c r="F1308">
        <v>3.7095227241516109</v>
      </c>
      <c r="I1308" s="1">
        <v>1306</v>
      </c>
    </row>
    <row r="1309" spans="1:9" x14ac:dyDescent="0.25">
      <c r="A1309">
        <f>100-I1309*100/7086</f>
        <v>81.555179226644086</v>
      </c>
      <c r="B1309">
        <v>0.2000662910184561</v>
      </c>
      <c r="C1309">
        <v>0.83042174142863823</v>
      </c>
      <c r="D1309">
        <v>1308</v>
      </c>
      <c r="E1309">
        <v>-1.000052690505981</v>
      </c>
      <c r="F1309">
        <v>3.7093605995178218</v>
      </c>
      <c r="I1309" s="1">
        <v>1307</v>
      </c>
    </row>
    <row r="1310" spans="1:9" x14ac:dyDescent="0.25">
      <c r="A1310">
        <f>100-I1310*100/7086</f>
        <v>81.541066892464016</v>
      </c>
      <c r="B1310">
        <v>0.2000662910184561</v>
      </c>
      <c r="C1310">
        <v>0.83031042556545687</v>
      </c>
      <c r="D1310">
        <v>1309</v>
      </c>
      <c r="E1310">
        <v>-1.000052690505981</v>
      </c>
      <c r="F1310">
        <v>3.7091984748840332</v>
      </c>
      <c r="I1310" s="1">
        <v>1308</v>
      </c>
    </row>
    <row r="1311" spans="1:9" x14ac:dyDescent="0.25">
      <c r="A1311">
        <f>100-I1311*100/7086</f>
        <v>81.526954558283933</v>
      </c>
      <c r="B1311">
        <v>0.6000000000001976</v>
      </c>
      <c r="C1311">
        <v>0.83031042556545687</v>
      </c>
      <c r="D1311">
        <v>1310</v>
      </c>
      <c r="E1311">
        <v>-0.99969309568405151</v>
      </c>
      <c r="F1311">
        <v>3.7091984748840332</v>
      </c>
      <c r="I1311" s="1">
        <v>1309</v>
      </c>
    </row>
    <row r="1312" spans="1:9" x14ac:dyDescent="0.25">
      <c r="A1312">
        <f>100-I1312*100/7086</f>
        <v>81.512842224103863</v>
      </c>
      <c r="B1312">
        <v>0.40006629101786351</v>
      </c>
      <c r="C1312">
        <v>0.83019927340207367</v>
      </c>
      <c r="D1312">
        <v>1311</v>
      </c>
      <c r="E1312">
        <v>-0.99987286329269409</v>
      </c>
      <c r="F1312">
        <v>3.7090365886688228</v>
      </c>
      <c r="I1312" s="1">
        <v>1310</v>
      </c>
    </row>
    <row r="1313" spans="1:9" x14ac:dyDescent="0.25">
      <c r="A1313">
        <f>100-I1313*100/7086</f>
        <v>81.498729889923794</v>
      </c>
      <c r="B1313">
        <v>0.40006629101786351</v>
      </c>
      <c r="C1313">
        <v>0.83008795753889231</v>
      </c>
      <c r="D1313">
        <v>1312</v>
      </c>
      <c r="E1313">
        <v>-0.99987286329269409</v>
      </c>
      <c r="F1313">
        <v>3.7088744640350342</v>
      </c>
      <c r="I1313" s="1">
        <v>1311</v>
      </c>
    </row>
    <row r="1314" spans="1:9" x14ac:dyDescent="0.25">
      <c r="A1314">
        <f>100-I1314*100/7086</f>
        <v>81.484617555743725</v>
      </c>
      <c r="B1314">
        <v>0.6000000000001976</v>
      </c>
      <c r="C1314">
        <v>0.83008795753889231</v>
      </c>
      <c r="D1314">
        <v>1313</v>
      </c>
      <c r="E1314">
        <v>-0.99969309568405151</v>
      </c>
      <c r="F1314">
        <v>3.7088744640350342</v>
      </c>
      <c r="I1314" s="1">
        <v>1312</v>
      </c>
    </row>
    <row r="1315" spans="1:9" x14ac:dyDescent="0.25">
      <c r="A1315">
        <f>100-I1315*100/7086</f>
        <v>81.470505221563641</v>
      </c>
      <c r="B1315">
        <v>0.40006629101786351</v>
      </c>
      <c r="C1315">
        <v>0.82975417364914617</v>
      </c>
      <c r="D1315">
        <v>1314</v>
      </c>
      <c r="E1315">
        <v>-0.99987286329269409</v>
      </c>
      <c r="F1315">
        <v>3.7083883285522461</v>
      </c>
      <c r="I1315" s="1">
        <v>1313</v>
      </c>
    </row>
    <row r="1316" spans="1:9" x14ac:dyDescent="0.25">
      <c r="A1316">
        <f>100-I1316*100/7086</f>
        <v>81.456392887383572</v>
      </c>
      <c r="B1316">
        <v>0.40006629101786351</v>
      </c>
      <c r="C1316">
        <v>0.82986532581252903</v>
      </c>
      <c r="D1316">
        <v>1315</v>
      </c>
      <c r="E1316">
        <v>-0.99987286329269409</v>
      </c>
      <c r="F1316">
        <v>3.7085502147674561</v>
      </c>
      <c r="I1316" s="1">
        <v>1314</v>
      </c>
    </row>
    <row r="1317" spans="1:9" x14ac:dyDescent="0.25">
      <c r="A1317">
        <f>100-I1317*100/7086</f>
        <v>81.442280553203503</v>
      </c>
      <c r="B1317">
        <v>0.40006629101786351</v>
      </c>
      <c r="C1317">
        <v>0.82964285778596447</v>
      </c>
      <c r="D1317">
        <v>1316</v>
      </c>
      <c r="E1317">
        <v>-0.99987286329269409</v>
      </c>
      <c r="F1317">
        <v>3.708226203918457</v>
      </c>
      <c r="I1317" s="1">
        <v>1315</v>
      </c>
    </row>
    <row r="1318" spans="1:9" x14ac:dyDescent="0.25">
      <c r="A1318">
        <f>100-I1318*100/7086</f>
        <v>81.428168219023433</v>
      </c>
      <c r="B1318">
        <v>0.6000000000001976</v>
      </c>
      <c r="C1318">
        <v>0.82953154192278278</v>
      </c>
      <c r="D1318">
        <v>1317</v>
      </c>
      <c r="E1318">
        <v>-0.99969309568405151</v>
      </c>
      <c r="F1318">
        <v>3.708064079284668</v>
      </c>
      <c r="I1318" s="1">
        <v>1316</v>
      </c>
    </row>
    <row r="1319" spans="1:9" x14ac:dyDescent="0.25">
      <c r="A1319">
        <f>100-I1319*100/7086</f>
        <v>81.41405588484335</v>
      </c>
      <c r="B1319">
        <v>0.40006629101786351</v>
      </c>
      <c r="C1319">
        <v>0.82942022605960108</v>
      </c>
      <c r="D1319">
        <v>1318</v>
      </c>
      <c r="E1319">
        <v>-0.99987286329269409</v>
      </c>
      <c r="F1319">
        <v>3.7079019546508789</v>
      </c>
      <c r="I1319" s="1">
        <v>1317</v>
      </c>
    </row>
    <row r="1320" spans="1:9" x14ac:dyDescent="0.25">
      <c r="A1320">
        <f>100-I1320*100/7086</f>
        <v>81.399943550663281</v>
      </c>
      <c r="B1320">
        <v>0.40006629101786351</v>
      </c>
      <c r="C1320">
        <v>0.82930907389621822</v>
      </c>
      <c r="D1320">
        <v>1319</v>
      </c>
      <c r="E1320">
        <v>-0.99987286329269409</v>
      </c>
      <c r="F1320">
        <v>3.7077400684356689</v>
      </c>
      <c r="I1320" s="1">
        <v>1318</v>
      </c>
    </row>
    <row r="1321" spans="1:9" x14ac:dyDescent="0.25">
      <c r="A1321">
        <f>100-I1321*100/7086</f>
        <v>81.385831216483211</v>
      </c>
      <c r="B1321">
        <v>0.6000000000001976</v>
      </c>
      <c r="C1321">
        <v>0.82919775803303652</v>
      </c>
      <c r="D1321">
        <v>1320</v>
      </c>
      <c r="E1321">
        <v>-0.99969309568405151</v>
      </c>
      <c r="F1321">
        <v>3.7075779438018799</v>
      </c>
      <c r="I1321" s="1">
        <v>1319</v>
      </c>
    </row>
    <row r="1322" spans="1:9" x14ac:dyDescent="0.25">
      <c r="A1322">
        <f>100-I1322*100/7086</f>
        <v>81.371718882303128</v>
      </c>
      <c r="B1322">
        <v>0.40006629101786351</v>
      </c>
      <c r="C1322">
        <v>0.82919775803303652</v>
      </c>
      <c r="D1322">
        <v>1321</v>
      </c>
      <c r="E1322">
        <v>-0.99987286329269409</v>
      </c>
      <c r="F1322">
        <v>3.7075779438018799</v>
      </c>
      <c r="I1322" s="1">
        <v>1320</v>
      </c>
    </row>
    <row r="1323" spans="1:9" x14ac:dyDescent="0.25">
      <c r="A1323">
        <f>100-I1323*100/7086</f>
        <v>81.357606548123059</v>
      </c>
      <c r="B1323">
        <v>0.80000000000009874</v>
      </c>
      <c r="C1323">
        <v>0.82908644216985494</v>
      </c>
      <c r="D1323">
        <v>1322</v>
      </c>
      <c r="E1323">
        <v>-0.99951326847076416</v>
      </c>
      <c r="F1323">
        <v>3.7074158191680908</v>
      </c>
      <c r="I1323" s="1">
        <v>1321</v>
      </c>
    </row>
    <row r="1324" spans="1:9" x14ac:dyDescent="0.25">
      <c r="A1324">
        <f>100-I1324*100/7086</f>
        <v>81.343494213942989</v>
      </c>
      <c r="B1324">
        <v>0.40006629101786351</v>
      </c>
      <c r="C1324">
        <v>0.82897512630667347</v>
      </c>
      <c r="D1324">
        <v>1323</v>
      </c>
      <c r="E1324">
        <v>-0.99987286329269409</v>
      </c>
      <c r="F1324">
        <v>3.7072536945343022</v>
      </c>
      <c r="I1324" s="1">
        <v>1322</v>
      </c>
    </row>
    <row r="1325" spans="1:9" x14ac:dyDescent="0.25">
      <c r="A1325">
        <f>100-I1325*100/7086</f>
        <v>81.329381879762906</v>
      </c>
      <c r="B1325">
        <v>0.40006629101786351</v>
      </c>
      <c r="C1325">
        <v>0.82875265828010902</v>
      </c>
      <c r="D1325">
        <v>1324</v>
      </c>
      <c r="E1325">
        <v>-0.99987286329269409</v>
      </c>
      <c r="F1325">
        <v>3.7069296836853032</v>
      </c>
      <c r="I1325" s="1">
        <v>1323</v>
      </c>
    </row>
    <row r="1326" spans="1:9" x14ac:dyDescent="0.25">
      <c r="A1326">
        <f>100-I1326*100/7086</f>
        <v>81.315269545582836</v>
      </c>
      <c r="B1326">
        <v>0.6000000000001976</v>
      </c>
      <c r="C1326">
        <v>0.82875265828010902</v>
      </c>
      <c r="D1326">
        <v>1325</v>
      </c>
      <c r="E1326">
        <v>-0.99969309568405151</v>
      </c>
      <c r="F1326">
        <v>3.7069296836853032</v>
      </c>
      <c r="I1326" s="1">
        <v>1324</v>
      </c>
    </row>
    <row r="1327" spans="1:9" x14ac:dyDescent="0.25">
      <c r="A1327">
        <f>100-I1327*100/7086</f>
        <v>81.301157211402767</v>
      </c>
      <c r="B1327">
        <v>0.6000000000001976</v>
      </c>
      <c r="C1327">
        <v>0.82853019025354446</v>
      </c>
      <c r="D1327">
        <v>1326</v>
      </c>
      <c r="E1327">
        <v>-0.99969309568405151</v>
      </c>
      <c r="F1327">
        <v>3.7066056728363042</v>
      </c>
      <c r="I1327" s="1">
        <v>1325</v>
      </c>
    </row>
    <row r="1328" spans="1:9" x14ac:dyDescent="0.25">
      <c r="A1328">
        <f>100-I1328*100/7086</f>
        <v>81.287044877222698</v>
      </c>
      <c r="B1328">
        <v>0.40006629101786351</v>
      </c>
      <c r="C1328">
        <v>0.82853019025354446</v>
      </c>
      <c r="D1328">
        <v>1327</v>
      </c>
      <c r="E1328">
        <v>-0.99987286329269409</v>
      </c>
      <c r="F1328">
        <v>3.7066056728363042</v>
      </c>
      <c r="I1328" s="1">
        <v>1326</v>
      </c>
    </row>
    <row r="1329" spans="1:9" x14ac:dyDescent="0.25">
      <c r="A1329">
        <f>100-I1329*100/7086</f>
        <v>81.272932543042614</v>
      </c>
      <c r="B1329">
        <v>0.40006629101786351</v>
      </c>
      <c r="C1329">
        <v>0.82830755852718108</v>
      </c>
      <c r="D1329">
        <v>1328</v>
      </c>
      <c r="E1329">
        <v>-0.99987286329269409</v>
      </c>
      <c r="F1329">
        <v>3.706281423568726</v>
      </c>
      <c r="I1329" s="1">
        <v>1327</v>
      </c>
    </row>
    <row r="1330" spans="1:9" x14ac:dyDescent="0.25">
      <c r="A1330">
        <f>100-I1330*100/7086</f>
        <v>81.258820208862545</v>
      </c>
      <c r="B1330">
        <v>0.6000000000001976</v>
      </c>
      <c r="C1330">
        <v>0.82830755852718108</v>
      </c>
      <c r="D1330">
        <v>1329</v>
      </c>
      <c r="E1330">
        <v>-0.99969309568405151</v>
      </c>
      <c r="F1330">
        <v>3.706281423568726</v>
      </c>
      <c r="I1330" s="1">
        <v>1328</v>
      </c>
    </row>
    <row r="1331" spans="1:9" x14ac:dyDescent="0.25">
      <c r="A1331">
        <f>100-I1331*100/7086</f>
        <v>81.244707874682476</v>
      </c>
      <c r="B1331">
        <v>0.6000000000001976</v>
      </c>
      <c r="C1331">
        <v>0.82819624266399938</v>
      </c>
      <c r="D1331">
        <v>1330</v>
      </c>
      <c r="E1331">
        <v>-0.99969309568405151</v>
      </c>
      <c r="F1331">
        <v>3.706119298934937</v>
      </c>
      <c r="I1331" s="1">
        <v>1329</v>
      </c>
    </row>
    <row r="1332" spans="1:9" x14ac:dyDescent="0.25">
      <c r="A1332">
        <f>100-I1332*100/7086</f>
        <v>81.230595540502406</v>
      </c>
      <c r="B1332">
        <v>0.6000000000001976</v>
      </c>
      <c r="C1332">
        <v>0.82797377463743482</v>
      </c>
      <c r="D1332">
        <v>1331</v>
      </c>
      <c r="E1332">
        <v>-0.99969309568405151</v>
      </c>
      <c r="F1332">
        <v>3.7057952880859379</v>
      </c>
      <c r="I1332" s="1">
        <v>1330</v>
      </c>
    </row>
    <row r="1333" spans="1:9" x14ac:dyDescent="0.25">
      <c r="A1333">
        <f>100-I1333*100/7086</f>
        <v>81.216483206322323</v>
      </c>
      <c r="B1333">
        <v>0.6000000000001976</v>
      </c>
      <c r="C1333">
        <v>0.82797377463743482</v>
      </c>
      <c r="D1333">
        <v>1332</v>
      </c>
      <c r="E1333">
        <v>-0.99969309568405151</v>
      </c>
      <c r="F1333">
        <v>3.7057952880859379</v>
      </c>
      <c r="I1333" s="1">
        <v>1331</v>
      </c>
    </row>
    <row r="1334" spans="1:9" x14ac:dyDescent="0.25">
      <c r="A1334">
        <f>100-I1334*100/7086</f>
        <v>81.202370872142254</v>
      </c>
      <c r="B1334">
        <v>0.40006629101786351</v>
      </c>
      <c r="C1334">
        <v>0.82786245877425257</v>
      </c>
      <c r="D1334">
        <v>1333</v>
      </c>
      <c r="E1334">
        <v>-0.99987286329269409</v>
      </c>
      <c r="F1334">
        <v>3.705633163452148</v>
      </c>
      <c r="I1334" s="1">
        <v>1332</v>
      </c>
    </row>
    <row r="1335" spans="1:9" x14ac:dyDescent="0.25">
      <c r="A1335">
        <f>100-I1335*100/7086</f>
        <v>81.188258537962184</v>
      </c>
      <c r="B1335">
        <v>0.6000000000001976</v>
      </c>
      <c r="C1335">
        <v>0.82775114291107088</v>
      </c>
      <c r="D1335">
        <v>1334</v>
      </c>
      <c r="E1335">
        <v>-0.99969309568405151</v>
      </c>
      <c r="F1335">
        <v>3.7054710388183589</v>
      </c>
      <c r="I1335" s="1">
        <v>1333</v>
      </c>
    </row>
    <row r="1336" spans="1:9" x14ac:dyDescent="0.25">
      <c r="A1336">
        <f>100-I1336*100/7086</f>
        <v>81.174146203782101</v>
      </c>
      <c r="B1336">
        <v>0.40006629101786351</v>
      </c>
      <c r="C1336">
        <v>0.82763999074768801</v>
      </c>
      <c r="D1336">
        <v>1335</v>
      </c>
      <c r="E1336">
        <v>-0.99987286329269409</v>
      </c>
      <c r="F1336">
        <v>3.705309152603149</v>
      </c>
      <c r="I1336" s="1">
        <v>1334</v>
      </c>
    </row>
    <row r="1337" spans="1:9" x14ac:dyDescent="0.25">
      <c r="A1337">
        <f>100-I1337*100/7086</f>
        <v>81.160033869602032</v>
      </c>
      <c r="B1337">
        <v>0.40006629101786351</v>
      </c>
      <c r="C1337">
        <v>0.82752867488450632</v>
      </c>
      <c r="D1337">
        <v>1336</v>
      </c>
      <c r="E1337">
        <v>-0.99987286329269409</v>
      </c>
      <c r="F1337">
        <v>3.7051470279693599</v>
      </c>
      <c r="I1337" s="1">
        <v>1335</v>
      </c>
    </row>
    <row r="1338" spans="1:9" x14ac:dyDescent="0.25">
      <c r="A1338">
        <f>100-I1338*100/7086</f>
        <v>81.145921535421962</v>
      </c>
      <c r="B1338">
        <v>0.40006629101786351</v>
      </c>
      <c r="C1338">
        <v>0.82741735902132463</v>
      </c>
      <c r="D1338">
        <v>1337</v>
      </c>
      <c r="E1338">
        <v>-0.99987286329269409</v>
      </c>
      <c r="F1338">
        <v>3.7049849033355708</v>
      </c>
      <c r="I1338" s="1">
        <v>1336</v>
      </c>
    </row>
    <row r="1339" spans="1:9" x14ac:dyDescent="0.25">
      <c r="A1339">
        <f>100-I1339*100/7086</f>
        <v>81.131809201241879</v>
      </c>
      <c r="B1339">
        <v>0.6000000000001976</v>
      </c>
      <c r="C1339">
        <v>0.82730620685794176</v>
      </c>
      <c r="D1339">
        <v>1338</v>
      </c>
      <c r="E1339">
        <v>-0.99969309568405151</v>
      </c>
      <c r="F1339">
        <v>3.7048230171203609</v>
      </c>
      <c r="I1339" s="1">
        <v>1337</v>
      </c>
    </row>
    <row r="1340" spans="1:9" x14ac:dyDescent="0.25">
      <c r="A1340">
        <f>100-I1340*100/7086</f>
        <v>81.117696867061809</v>
      </c>
      <c r="B1340">
        <v>0.6000000000001976</v>
      </c>
      <c r="C1340">
        <v>0.82719489099476018</v>
      </c>
      <c r="D1340">
        <v>1339</v>
      </c>
      <c r="E1340">
        <v>-0.99969309568405151</v>
      </c>
      <c r="F1340">
        <v>3.7046608924865718</v>
      </c>
      <c r="I1340" s="1">
        <v>1338</v>
      </c>
    </row>
    <row r="1341" spans="1:9" x14ac:dyDescent="0.25">
      <c r="A1341">
        <f>100-I1341*100/7086</f>
        <v>81.10358453288174</v>
      </c>
      <c r="B1341">
        <v>0.2000662910184561</v>
      </c>
      <c r="C1341">
        <v>0.82686110710501426</v>
      </c>
      <c r="D1341">
        <v>1340</v>
      </c>
      <c r="E1341">
        <v>-1.000052690505981</v>
      </c>
      <c r="F1341">
        <v>3.7041747570037842</v>
      </c>
      <c r="I1341" s="1">
        <v>1339</v>
      </c>
    </row>
    <row r="1342" spans="1:9" x14ac:dyDescent="0.25">
      <c r="A1342">
        <f>100-I1342*100/7086</f>
        <v>81.089472198701657</v>
      </c>
      <c r="B1342">
        <v>0.40006629101786351</v>
      </c>
      <c r="C1342">
        <v>0.82697225926839713</v>
      </c>
      <c r="D1342">
        <v>1341</v>
      </c>
      <c r="E1342">
        <v>-0.99987286329269409</v>
      </c>
      <c r="F1342">
        <v>3.7043366432189941</v>
      </c>
      <c r="I1342" s="1">
        <v>1340</v>
      </c>
    </row>
    <row r="1343" spans="1:9" x14ac:dyDescent="0.25">
      <c r="A1343">
        <f>100-I1343*100/7086</f>
        <v>81.075359864521587</v>
      </c>
      <c r="B1343">
        <v>0.40006629101786351</v>
      </c>
      <c r="C1343">
        <v>0.82686110710501426</v>
      </c>
      <c r="D1343">
        <v>1342</v>
      </c>
      <c r="E1343">
        <v>-0.99987286329269409</v>
      </c>
      <c r="F1343">
        <v>3.7041747570037842</v>
      </c>
      <c r="I1343" s="1">
        <v>1341</v>
      </c>
    </row>
    <row r="1344" spans="1:9" x14ac:dyDescent="0.25">
      <c r="A1344">
        <f>100-I1344*100/7086</f>
        <v>81.061247530341518</v>
      </c>
      <c r="B1344">
        <v>0.40006629101786351</v>
      </c>
      <c r="C1344">
        <v>0.82674979124183257</v>
      </c>
      <c r="D1344">
        <v>1343</v>
      </c>
      <c r="E1344">
        <v>-0.99987286329269409</v>
      </c>
      <c r="F1344">
        <v>3.7040126323699951</v>
      </c>
      <c r="I1344" s="1">
        <v>1342</v>
      </c>
    </row>
    <row r="1345" spans="1:9" x14ac:dyDescent="0.25">
      <c r="A1345">
        <f>100-I1345*100/7086</f>
        <v>81.047135196161449</v>
      </c>
      <c r="B1345">
        <v>0.6000000000001976</v>
      </c>
      <c r="C1345">
        <v>0.82674979124183257</v>
      </c>
      <c r="D1345">
        <v>1344</v>
      </c>
      <c r="E1345">
        <v>-0.99969309568405151</v>
      </c>
      <c r="F1345">
        <v>3.7040126323699951</v>
      </c>
      <c r="I1345" s="1">
        <v>1343</v>
      </c>
    </row>
    <row r="1346" spans="1:9" x14ac:dyDescent="0.25">
      <c r="A1346">
        <f>100-I1346*100/7086</f>
        <v>81.033022861981379</v>
      </c>
      <c r="B1346">
        <v>0.6000000000001976</v>
      </c>
      <c r="C1346">
        <v>0.82652715951546918</v>
      </c>
      <c r="D1346">
        <v>1345</v>
      </c>
      <c r="E1346">
        <v>-0.99969309568405151</v>
      </c>
      <c r="F1346">
        <v>3.703688383102417</v>
      </c>
      <c r="I1346" s="1">
        <v>1344</v>
      </c>
    </row>
    <row r="1347" spans="1:9" x14ac:dyDescent="0.25">
      <c r="A1347">
        <f>100-I1347*100/7086</f>
        <v>81.018910527801296</v>
      </c>
      <c r="B1347">
        <v>0.40006629101786351</v>
      </c>
      <c r="C1347">
        <v>0.82630469148890462</v>
      </c>
      <c r="D1347">
        <v>1346</v>
      </c>
      <c r="E1347">
        <v>-0.99987286329269409</v>
      </c>
      <c r="F1347">
        <v>3.703364372253418</v>
      </c>
      <c r="I1347" s="1">
        <v>1345</v>
      </c>
    </row>
    <row r="1348" spans="1:9" x14ac:dyDescent="0.25">
      <c r="A1348">
        <f>100-I1348*100/7086</f>
        <v>81.004798193621227</v>
      </c>
      <c r="B1348">
        <v>0.6000000000001976</v>
      </c>
      <c r="C1348">
        <v>0.82630469148890462</v>
      </c>
      <c r="D1348">
        <v>1347</v>
      </c>
      <c r="E1348">
        <v>-0.99969309568405151</v>
      </c>
      <c r="F1348">
        <v>3.703364372253418</v>
      </c>
      <c r="I1348" s="1">
        <v>1346</v>
      </c>
    </row>
    <row r="1349" spans="1:9" x14ac:dyDescent="0.25">
      <c r="A1349">
        <f>100-I1349*100/7086</f>
        <v>80.990685859441157</v>
      </c>
      <c r="B1349">
        <v>0.6000000000001976</v>
      </c>
      <c r="C1349">
        <v>0.82619337562572293</v>
      </c>
      <c r="D1349">
        <v>1348</v>
      </c>
      <c r="E1349">
        <v>-0.99969309568405151</v>
      </c>
      <c r="F1349">
        <v>3.7032022476196289</v>
      </c>
      <c r="I1349" s="1">
        <v>1347</v>
      </c>
    </row>
    <row r="1350" spans="1:9" x14ac:dyDescent="0.25">
      <c r="A1350">
        <f>100-I1350*100/7086</f>
        <v>80.976573525261074</v>
      </c>
      <c r="B1350">
        <v>0.6000000000001976</v>
      </c>
      <c r="C1350">
        <v>0.82597090759915848</v>
      </c>
      <c r="D1350">
        <v>1349</v>
      </c>
      <c r="E1350">
        <v>-0.99969309568405151</v>
      </c>
      <c r="F1350">
        <v>3.7028782367706299</v>
      </c>
      <c r="I1350" s="1">
        <v>1348</v>
      </c>
    </row>
    <row r="1351" spans="1:9" x14ac:dyDescent="0.25">
      <c r="A1351">
        <f>100-I1351*100/7086</f>
        <v>80.962461191081005</v>
      </c>
      <c r="B1351">
        <v>0.80000000000009874</v>
      </c>
      <c r="C1351">
        <v>0.82597090759915848</v>
      </c>
      <c r="D1351">
        <v>1350</v>
      </c>
      <c r="E1351">
        <v>-0.99951326847076416</v>
      </c>
      <c r="F1351">
        <v>3.7028782367706299</v>
      </c>
      <c r="I1351" s="1">
        <v>1349</v>
      </c>
    </row>
    <row r="1352" spans="1:9" x14ac:dyDescent="0.25">
      <c r="A1352">
        <f>100-I1352*100/7086</f>
        <v>80.948348856900935</v>
      </c>
      <c r="B1352">
        <v>0.6000000000001976</v>
      </c>
      <c r="C1352">
        <v>0.82585959173597678</v>
      </c>
      <c r="D1352">
        <v>1351</v>
      </c>
      <c r="E1352">
        <v>-0.99969309568405151</v>
      </c>
      <c r="F1352">
        <v>3.7027161121368408</v>
      </c>
      <c r="I1352" s="1">
        <v>1350</v>
      </c>
    </row>
    <row r="1353" spans="1:9" x14ac:dyDescent="0.25">
      <c r="A1353">
        <f>100-I1353*100/7086</f>
        <v>80.934236522720852</v>
      </c>
      <c r="B1353">
        <v>0.6000000000001976</v>
      </c>
      <c r="C1353">
        <v>0.82574827587279542</v>
      </c>
      <c r="D1353">
        <v>1352</v>
      </c>
      <c r="E1353">
        <v>-0.99969309568405151</v>
      </c>
      <c r="F1353">
        <v>3.7025539875030522</v>
      </c>
      <c r="I1353" s="1">
        <v>1351</v>
      </c>
    </row>
    <row r="1354" spans="1:9" x14ac:dyDescent="0.25">
      <c r="A1354">
        <f>100-I1354*100/7086</f>
        <v>80.920124188540782</v>
      </c>
      <c r="B1354">
        <v>0.40006629101786351</v>
      </c>
      <c r="C1354">
        <v>0.82574827587279542</v>
      </c>
      <c r="D1354">
        <v>1353</v>
      </c>
      <c r="E1354">
        <v>-0.99987286329269409</v>
      </c>
      <c r="F1354">
        <v>3.7025539875030522</v>
      </c>
      <c r="I1354" s="1">
        <v>1352</v>
      </c>
    </row>
    <row r="1355" spans="1:9" x14ac:dyDescent="0.25">
      <c r="A1355">
        <f>100-I1355*100/7086</f>
        <v>80.906011854360713</v>
      </c>
      <c r="B1355">
        <v>0.40006629101786351</v>
      </c>
      <c r="C1355">
        <v>0.82552580784623086</v>
      </c>
      <c r="D1355">
        <v>1354</v>
      </c>
      <c r="E1355">
        <v>-0.99987286329269409</v>
      </c>
      <c r="F1355">
        <v>3.7022299766540532</v>
      </c>
      <c r="I1355" s="1">
        <v>1353</v>
      </c>
    </row>
    <row r="1356" spans="1:9" x14ac:dyDescent="0.25">
      <c r="A1356">
        <f>100-I1356*100/7086</f>
        <v>80.89189952018063</v>
      </c>
      <c r="B1356">
        <v>0.40006629101786351</v>
      </c>
      <c r="C1356">
        <v>0.82541449198304917</v>
      </c>
      <c r="D1356">
        <v>1355</v>
      </c>
      <c r="E1356">
        <v>-0.99987286329269409</v>
      </c>
      <c r="F1356">
        <v>3.7020678520202641</v>
      </c>
      <c r="I1356" s="1">
        <v>1354</v>
      </c>
    </row>
    <row r="1357" spans="1:9" x14ac:dyDescent="0.25">
      <c r="A1357">
        <f>100-I1357*100/7086</f>
        <v>80.87778718600056</v>
      </c>
      <c r="B1357">
        <v>0.40006629101786351</v>
      </c>
      <c r="C1357">
        <v>0.82541449198304917</v>
      </c>
      <c r="D1357">
        <v>1356</v>
      </c>
      <c r="E1357">
        <v>-0.99987286329269409</v>
      </c>
      <c r="F1357">
        <v>3.7020678520202641</v>
      </c>
      <c r="I1357" s="1">
        <v>1355</v>
      </c>
    </row>
    <row r="1358" spans="1:9" x14ac:dyDescent="0.25">
      <c r="A1358">
        <f>100-I1358*100/7086</f>
        <v>80.863674851820491</v>
      </c>
      <c r="B1358">
        <v>0.6000000000001976</v>
      </c>
      <c r="C1358">
        <v>0.82541449198304917</v>
      </c>
      <c r="D1358">
        <v>1357</v>
      </c>
      <c r="E1358">
        <v>-0.99969309568405151</v>
      </c>
      <c r="F1358">
        <v>3.7020678520202641</v>
      </c>
      <c r="I1358" s="1">
        <v>1356</v>
      </c>
    </row>
    <row r="1359" spans="1:9" x14ac:dyDescent="0.25">
      <c r="A1359">
        <f>100-I1359*100/7086</f>
        <v>80.849562517640422</v>
      </c>
      <c r="B1359">
        <v>0.80000000000009874</v>
      </c>
      <c r="C1359">
        <v>0.82530317611986748</v>
      </c>
      <c r="D1359">
        <v>1358</v>
      </c>
      <c r="E1359">
        <v>-0.99951326847076416</v>
      </c>
      <c r="F1359">
        <v>3.7019057273864751</v>
      </c>
      <c r="I1359" s="1">
        <v>1357</v>
      </c>
    </row>
    <row r="1360" spans="1:9" x14ac:dyDescent="0.25">
      <c r="A1360">
        <f>100-I1360*100/7086</f>
        <v>80.835450183460352</v>
      </c>
      <c r="B1360">
        <v>0.40006629101786351</v>
      </c>
      <c r="C1360">
        <v>0.82508070809330292</v>
      </c>
      <c r="D1360">
        <v>1359</v>
      </c>
      <c r="E1360">
        <v>-0.99987286329269409</v>
      </c>
      <c r="F1360">
        <v>3.701581716537476</v>
      </c>
      <c r="I1360" s="1">
        <v>1358</v>
      </c>
    </row>
    <row r="1361" spans="1:9" x14ac:dyDescent="0.25">
      <c r="A1361">
        <f>100-I1361*100/7086</f>
        <v>80.821337849280269</v>
      </c>
      <c r="B1361">
        <v>0.6000000000001976</v>
      </c>
      <c r="C1361">
        <v>0.82496939223012122</v>
      </c>
      <c r="D1361">
        <v>1360</v>
      </c>
      <c r="E1361">
        <v>-0.99969309568405151</v>
      </c>
      <c r="F1361">
        <v>3.701419591903687</v>
      </c>
      <c r="I1361" s="1">
        <v>1359</v>
      </c>
    </row>
    <row r="1362" spans="1:9" x14ac:dyDescent="0.25">
      <c r="A1362">
        <f>100-I1362*100/7086</f>
        <v>80.8072255151002</v>
      </c>
      <c r="B1362">
        <v>0.40006629101786351</v>
      </c>
      <c r="C1362">
        <v>0.82474692420355666</v>
      </c>
      <c r="D1362">
        <v>1361</v>
      </c>
      <c r="E1362">
        <v>-0.99987286329269409</v>
      </c>
      <c r="F1362">
        <v>3.7010955810546879</v>
      </c>
      <c r="I1362" s="1">
        <v>1360</v>
      </c>
    </row>
    <row r="1363" spans="1:9" x14ac:dyDescent="0.25">
      <c r="A1363">
        <f>100-I1363*100/7086</f>
        <v>80.79311318092013</v>
      </c>
      <c r="B1363">
        <v>0.6000000000001976</v>
      </c>
      <c r="C1363">
        <v>0.82485807636693897</v>
      </c>
      <c r="D1363">
        <v>1362</v>
      </c>
      <c r="E1363">
        <v>-0.99969309568405151</v>
      </c>
      <c r="F1363">
        <v>3.701257467269897</v>
      </c>
      <c r="I1363" s="1">
        <v>1361</v>
      </c>
    </row>
    <row r="1364" spans="1:9" x14ac:dyDescent="0.25">
      <c r="A1364">
        <f>100-I1364*100/7086</f>
        <v>80.779000846740047</v>
      </c>
      <c r="B1364">
        <v>0.40006629101786351</v>
      </c>
      <c r="C1364">
        <v>0.82452429247719272</v>
      </c>
      <c r="D1364">
        <v>1363</v>
      </c>
      <c r="E1364">
        <v>-0.99987286329269409</v>
      </c>
      <c r="F1364">
        <v>3.7007713317871089</v>
      </c>
      <c r="I1364" s="1">
        <v>1362</v>
      </c>
    </row>
    <row r="1365" spans="1:9" x14ac:dyDescent="0.25">
      <c r="A1365">
        <f>100-I1365*100/7086</f>
        <v>80.764888512559978</v>
      </c>
      <c r="B1365">
        <v>0.40006629101786351</v>
      </c>
      <c r="C1365">
        <v>0.82441314031380986</v>
      </c>
      <c r="D1365">
        <v>1364</v>
      </c>
      <c r="E1365">
        <v>-0.99987286329269409</v>
      </c>
      <c r="F1365">
        <v>3.700609445571899</v>
      </c>
      <c r="I1365" s="1">
        <v>1363</v>
      </c>
    </row>
    <row r="1366" spans="1:9" x14ac:dyDescent="0.25">
      <c r="A1366">
        <f>100-I1366*100/7086</f>
        <v>80.750776178379908</v>
      </c>
      <c r="B1366">
        <v>0.6000000000001976</v>
      </c>
      <c r="C1366">
        <v>0.82441314031380986</v>
      </c>
      <c r="D1366">
        <v>1365</v>
      </c>
      <c r="E1366">
        <v>-0.99969309568405151</v>
      </c>
      <c r="F1366">
        <v>3.700609445571899</v>
      </c>
      <c r="I1366" s="1">
        <v>1364</v>
      </c>
    </row>
    <row r="1367" spans="1:9" x14ac:dyDescent="0.25">
      <c r="A1367">
        <f>100-I1367*100/7086</f>
        <v>80.736663844199825</v>
      </c>
      <c r="B1367">
        <v>0.40006629101786351</v>
      </c>
      <c r="C1367">
        <v>0.82430182445062816</v>
      </c>
      <c r="D1367">
        <v>1366</v>
      </c>
      <c r="E1367">
        <v>-0.99987286329269409</v>
      </c>
      <c r="F1367">
        <v>3.7004473209381099</v>
      </c>
      <c r="I1367" s="1">
        <v>1365</v>
      </c>
    </row>
    <row r="1368" spans="1:9" x14ac:dyDescent="0.25">
      <c r="A1368">
        <f>100-I1368*100/7086</f>
        <v>80.722551510019755</v>
      </c>
      <c r="B1368">
        <v>0.6000000000001976</v>
      </c>
      <c r="C1368">
        <v>0.82419050858744658</v>
      </c>
      <c r="D1368">
        <v>1367</v>
      </c>
      <c r="E1368">
        <v>-0.99969309568405151</v>
      </c>
      <c r="F1368">
        <v>3.7002851963043208</v>
      </c>
      <c r="I1368" s="1">
        <v>1366</v>
      </c>
    </row>
    <row r="1369" spans="1:9" x14ac:dyDescent="0.25">
      <c r="A1369">
        <f>100-I1369*100/7086</f>
        <v>80.708439175839686</v>
      </c>
      <c r="B1369">
        <v>0.6000000000001976</v>
      </c>
      <c r="C1369">
        <v>0.82407919272426489</v>
      </c>
      <c r="D1369">
        <v>1368</v>
      </c>
      <c r="E1369">
        <v>-0.99969309568405151</v>
      </c>
      <c r="F1369">
        <v>3.7001230716705318</v>
      </c>
      <c r="I1369" s="1">
        <v>1367</v>
      </c>
    </row>
    <row r="1370" spans="1:9" x14ac:dyDescent="0.25">
      <c r="A1370">
        <f>100-I1370*100/7086</f>
        <v>80.694326841659603</v>
      </c>
      <c r="B1370">
        <v>0.40006629101786351</v>
      </c>
      <c r="C1370">
        <v>0.82396804056088202</v>
      </c>
      <c r="D1370">
        <v>1369</v>
      </c>
      <c r="E1370">
        <v>-0.99987286329269409</v>
      </c>
      <c r="F1370">
        <v>3.6999611854553218</v>
      </c>
      <c r="I1370" s="1">
        <v>1368</v>
      </c>
    </row>
    <row r="1371" spans="1:9" x14ac:dyDescent="0.25">
      <c r="A1371">
        <f>100-I1371*100/7086</f>
        <v>80.680214507479533</v>
      </c>
      <c r="B1371">
        <v>0.40006629101786351</v>
      </c>
      <c r="C1371">
        <v>0.82374540883451897</v>
      </c>
      <c r="D1371">
        <v>1370</v>
      </c>
      <c r="E1371">
        <v>-0.99987286329269409</v>
      </c>
      <c r="F1371">
        <v>3.6996369361877441</v>
      </c>
      <c r="I1371" s="1">
        <v>1369</v>
      </c>
    </row>
    <row r="1372" spans="1:9" x14ac:dyDescent="0.25">
      <c r="A1372">
        <f>100-I1372*100/7086</f>
        <v>80.666102173299464</v>
      </c>
      <c r="B1372">
        <v>0.80000000000009874</v>
      </c>
      <c r="C1372">
        <v>0.82374540883451897</v>
      </c>
      <c r="D1372">
        <v>1371</v>
      </c>
      <c r="E1372">
        <v>-0.99951326847076416</v>
      </c>
      <c r="F1372">
        <v>3.6996369361877441</v>
      </c>
      <c r="I1372" s="1">
        <v>1370</v>
      </c>
    </row>
    <row r="1373" spans="1:9" x14ac:dyDescent="0.25">
      <c r="A1373">
        <f>100-I1373*100/7086</f>
        <v>80.651989839119395</v>
      </c>
      <c r="B1373">
        <v>0.40006629101786351</v>
      </c>
      <c r="C1373">
        <v>0.82363409297133727</v>
      </c>
      <c r="D1373">
        <v>1372</v>
      </c>
      <c r="E1373">
        <v>-0.99987286329269409</v>
      </c>
      <c r="F1373">
        <v>3.6994748115539551</v>
      </c>
      <c r="I1373" s="1">
        <v>1371</v>
      </c>
    </row>
    <row r="1374" spans="1:9" x14ac:dyDescent="0.25">
      <c r="A1374">
        <f>100-I1374*100/7086</f>
        <v>80.637877504939325</v>
      </c>
      <c r="B1374">
        <v>0.6000000000001976</v>
      </c>
      <c r="C1374">
        <v>0.82352294080795441</v>
      </c>
      <c r="D1374">
        <v>1373</v>
      </c>
      <c r="E1374">
        <v>-0.99969309568405151</v>
      </c>
      <c r="F1374">
        <v>3.6993129253387451</v>
      </c>
      <c r="I1374" s="1">
        <v>1372</v>
      </c>
    </row>
    <row r="1375" spans="1:9" x14ac:dyDescent="0.25">
      <c r="A1375">
        <f>100-I1375*100/7086</f>
        <v>80.623765170759242</v>
      </c>
      <c r="B1375">
        <v>0.80000000000009874</v>
      </c>
      <c r="C1375">
        <v>0.82352294080795441</v>
      </c>
      <c r="D1375">
        <v>1374</v>
      </c>
      <c r="E1375">
        <v>-0.99951326847076416</v>
      </c>
      <c r="F1375">
        <v>3.6993129253387451</v>
      </c>
      <c r="I1375" s="1">
        <v>1373</v>
      </c>
    </row>
    <row r="1376" spans="1:9" x14ac:dyDescent="0.25">
      <c r="A1376">
        <f>100-I1376*100/7086</f>
        <v>80.609652836579173</v>
      </c>
      <c r="B1376">
        <v>0.6000000000001976</v>
      </c>
      <c r="C1376">
        <v>0.82330030908159102</v>
      </c>
      <c r="D1376">
        <v>1375</v>
      </c>
      <c r="E1376">
        <v>-0.99969309568405151</v>
      </c>
      <c r="F1376">
        <v>3.698988676071167</v>
      </c>
      <c r="I1376" s="1">
        <v>1374</v>
      </c>
    </row>
    <row r="1377" spans="1:9" x14ac:dyDescent="0.25">
      <c r="A1377">
        <f>100-I1377*100/7086</f>
        <v>80.595540502399103</v>
      </c>
      <c r="B1377">
        <v>0.40006629101786351</v>
      </c>
      <c r="C1377">
        <v>0.82307784105502646</v>
      </c>
      <c r="D1377">
        <v>1376</v>
      </c>
      <c r="E1377">
        <v>-0.99987286329269409</v>
      </c>
      <c r="F1377">
        <v>3.698664665222168</v>
      </c>
      <c r="I1377" s="1">
        <v>1375</v>
      </c>
    </row>
    <row r="1378" spans="1:9" x14ac:dyDescent="0.25">
      <c r="A1378">
        <f>100-I1378*100/7086</f>
        <v>80.58142816821902</v>
      </c>
      <c r="B1378">
        <v>0.6000000000001976</v>
      </c>
      <c r="C1378">
        <v>0.82307784105502646</v>
      </c>
      <c r="D1378">
        <v>1377</v>
      </c>
      <c r="E1378">
        <v>-0.99969309568405151</v>
      </c>
      <c r="F1378">
        <v>3.698664665222168</v>
      </c>
      <c r="I1378" s="1">
        <v>1376</v>
      </c>
    </row>
    <row r="1379" spans="1:9" x14ac:dyDescent="0.25">
      <c r="A1379">
        <f>100-I1379*100/7086</f>
        <v>80.567315834038951</v>
      </c>
      <c r="B1379">
        <v>0.6000000000001976</v>
      </c>
      <c r="C1379">
        <v>0.82285520932866318</v>
      </c>
      <c r="D1379">
        <v>1378</v>
      </c>
      <c r="E1379">
        <v>-0.99969309568405151</v>
      </c>
      <c r="F1379">
        <v>3.6983404159545898</v>
      </c>
      <c r="I1379" s="1">
        <v>1377</v>
      </c>
    </row>
    <row r="1380" spans="1:9" x14ac:dyDescent="0.25">
      <c r="A1380">
        <f>100-I1380*100/7086</f>
        <v>80.553203499858881</v>
      </c>
      <c r="B1380">
        <v>0.40006629101786351</v>
      </c>
      <c r="C1380">
        <v>0.82285520932866318</v>
      </c>
      <c r="D1380">
        <v>1379</v>
      </c>
      <c r="E1380">
        <v>-0.99987286329269409</v>
      </c>
      <c r="F1380">
        <v>3.6983404159545898</v>
      </c>
      <c r="I1380" s="1">
        <v>1378</v>
      </c>
    </row>
    <row r="1381" spans="1:9" x14ac:dyDescent="0.25">
      <c r="A1381">
        <f>100-I1381*100/7086</f>
        <v>80.539091165678798</v>
      </c>
      <c r="B1381">
        <v>0.6000000000001976</v>
      </c>
      <c r="C1381">
        <v>0.82274405716528032</v>
      </c>
      <c r="D1381">
        <v>1380</v>
      </c>
      <c r="E1381">
        <v>-0.99969309568405151</v>
      </c>
      <c r="F1381">
        <v>3.6981785297393799</v>
      </c>
      <c r="I1381" s="1">
        <v>1379</v>
      </c>
    </row>
    <row r="1382" spans="1:9" x14ac:dyDescent="0.25">
      <c r="A1382">
        <f>100-I1382*100/7086</f>
        <v>80.524978831498728</v>
      </c>
      <c r="B1382">
        <v>0.6000000000001976</v>
      </c>
      <c r="C1382">
        <v>0.82263274130209862</v>
      </c>
      <c r="D1382">
        <v>1381</v>
      </c>
      <c r="E1382">
        <v>-0.99969309568405151</v>
      </c>
      <c r="F1382">
        <v>3.6980164051055908</v>
      </c>
      <c r="I1382" s="1">
        <v>1380</v>
      </c>
    </row>
    <row r="1383" spans="1:9" x14ac:dyDescent="0.25">
      <c r="A1383">
        <f>100-I1383*100/7086</f>
        <v>80.510866497318659</v>
      </c>
      <c r="B1383">
        <v>0.6000000000001976</v>
      </c>
      <c r="C1383">
        <v>0.82252142543891726</v>
      </c>
      <c r="D1383">
        <v>1382</v>
      </c>
      <c r="E1383">
        <v>-0.99969309568405151</v>
      </c>
      <c r="F1383">
        <v>3.6978542804718022</v>
      </c>
      <c r="I1383" s="1">
        <v>1381</v>
      </c>
    </row>
    <row r="1384" spans="1:9" x14ac:dyDescent="0.25">
      <c r="A1384">
        <f>100-I1384*100/7086</f>
        <v>80.496754163138576</v>
      </c>
      <c r="B1384">
        <v>0.2000662910184561</v>
      </c>
      <c r="C1384">
        <v>0.82241010957573557</v>
      </c>
      <c r="D1384">
        <v>1383</v>
      </c>
      <c r="E1384">
        <v>-1.000052690505981</v>
      </c>
      <c r="F1384">
        <v>3.6976921558380131</v>
      </c>
      <c r="I1384" s="1">
        <v>1382</v>
      </c>
    </row>
    <row r="1385" spans="1:9" x14ac:dyDescent="0.25">
      <c r="A1385">
        <f>100-I1385*100/7086</f>
        <v>80.482641828958506</v>
      </c>
      <c r="B1385">
        <v>0.40006629101786351</v>
      </c>
      <c r="C1385">
        <v>0.8222989574123527</v>
      </c>
      <c r="D1385">
        <v>1384</v>
      </c>
      <c r="E1385">
        <v>-0.99987286329269409</v>
      </c>
      <c r="F1385">
        <v>3.6975302696228032</v>
      </c>
      <c r="I1385" s="1">
        <v>1383</v>
      </c>
    </row>
    <row r="1386" spans="1:9" x14ac:dyDescent="0.25">
      <c r="A1386">
        <f>100-I1386*100/7086</f>
        <v>80.468529494778437</v>
      </c>
      <c r="B1386">
        <v>0.6000000000001976</v>
      </c>
      <c r="C1386">
        <v>0.8222989574123527</v>
      </c>
      <c r="D1386">
        <v>1385</v>
      </c>
      <c r="E1386">
        <v>-0.99969309568405151</v>
      </c>
      <c r="F1386">
        <v>3.6975302696228032</v>
      </c>
      <c r="I1386" s="1">
        <v>1384</v>
      </c>
    </row>
    <row r="1387" spans="1:9" x14ac:dyDescent="0.25">
      <c r="A1387">
        <f>100-I1387*100/7086</f>
        <v>80.454417160598368</v>
      </c>
      <c r="B1387">
        <v>0.40006629101786351</v>
      </c>
      <c r="C1387">
        <v>0.82207632568598932</v>
      </c>
      <c r="D1387">
        <v>1386</v>
      </c>
      <c r="E1387">
        <v>-0.99987286329269409</v>
      </c>
      <c r="F1387">
        <v>3.6972060203552251</v>
      </c>
      <c r="I1387" s="1">
        <v>1385</v>
      </c>
    </row>
    <row r="1388" spans="1:9" x14ac:dyDescent="0.25">
      <c r="A1388">
        <f>100-I1388*100/7086</f>
        <v>80.440304826418284</v>
      </c>
      <c r="B1388">
        <v>0.40006629101786351</v>
      </c>
      <c r="C1388">
        <v>0.82185385765942476</v>
      </c>
      <c r="D1388">
        <v>1387</v>
      </c>
      <c r="E1388">
        <v>-0.99987286329269409</v>
      </c>
      <c r="F1388">
        <v>3.696882009506226</v>
      </c>
      <c r="I1388" s="1">
        <v>1386</v>
      </c>
    </row>
    <row r="1389" spans="1:9" x14ac:dyDescent="0.25">
      <c r="A1389">
        <f>100-I1389*100/7086</f>
        <v>80.426192492238215</v>
      </c>
      <c r="B1389">
        <v>0.6000000000001976</v>
      </c>
      <c r="C1389">
        <v>0.82185385765942476</v>
      </c>
      <c r="D1389">
        <v>1388</v>
      </c>
      <c r="E1389">
        <v>-0.99969309568405151</v>
      </c>
      <c r="F1389">
        <v>3.696882009506226</v>
      </c>
      <c r="I1389" s="1">
        <v>1387</v>
      </c>
    </row>
    <row r="1390" spans="1:9" x14ac:dyDescent="0.25">
      <c r="A1390">
        <f>100-I1390*100/7086</f>
        <v>80.412080158058146</v>
      </c>
      <c r="B1390">
        <v>0.6000000000001976</v>
      </c>
      <c r="C1390">
        <v>0.82174254179624318</v>
      </c>
      <c r="D1390">
        <v>1389</v>
      </c>
      <c r="E1390">
        <v>-0.99969309568405151</v>
      </c>
      <c r="F1390">
        <v>3.696719884872437</v>
      </c>
      <c r="I1390" s="1">
        <v>1388</v>
      </c>
    </row>
    <row r="1391" spans="1:9" x14ac:dyDescent="0.25">
      <c r="A1391">
        <f>100-I1391*100/7086</f>
        <v>80.397967823878076</v>
      </c>
      <c r="B1391">
        <v>0.6000000000001976</v>
      </c>
      <c r="C1391">
        <v>0.82174254179624318</v>
      </c>
      <c r="D1391">
        <v>1390</v>
      </c>
      <c r="E1391">
        <v>-0.99969309568405151</v>
      </c>
      <c r="F1391">
        <v>3.696719884872437</v>
      </c>
      <c r="I1391" s="1">
        <v>1389</v>
      </c>
    </row>
    <row r="1392" spans="1:9" x14ac:dyDescent="0.25">
      <c r="A1392">
        <f>100-I1392*100/7086</f>
        <v>80.383855489697993</v>
      </c>
      <c r="B1392">
        <v>0.40006629101786351</v>
      </c>
      <c r="C1392">
        <v>0.82152007376967862</v>
      </c>
      <c r="D1392">
        <v>1391</v>
      </c>
      <c r="E1392">
        <v>-0.99987286329269409</v>
      </c>
      <c r="F1392">
        <v>3.6963958740234379</v>
      </c>
      <c r="I1392" s="1">
        <v>1390</v>
      </c>
    </row>
    <row r="1393" spans="1:9" x14ac:dyDescent="0.25">
      <c r="A1393">
        <f>100-I1393*100/7086</f>
        <v>80.369743155517924</v>
      </c>
      <c r="B1393">
        <v>0.40006629101786351</v>
      </c>
      <c r="C1393">
        <v>0.82140875790649626</v>
      </c>
      <c r="D1393">
        <v>1392</v>
      </c>
      <c r="E1393">
        <v>-0.99987286329269409</v>
      </c>
      <c r="F1393">
        <v>3.696233749389648</v>
      </c>
      <c r="I1393" s="1">
        <v>1391</v>
      </c>
    </row>
    <row r="1394" spans="1:9" x14ac:dyDescent="0.25">
      <c r="A1394">
        <f>100-I1394*100/7086</f>
        <v>80.355630821337854</v>
      </c>
      <c r="B1394">
        <v>0.40006629101786351</v>
      </c>
      <c r="C1394">
        <v>0.82140875790649626</v>
      </c>
      <c r="D1394">
        <v>1393</v>
      </c>
      <c r="E1394">
        <v>-0.99987286329269409</v>
      </c>
      <c r="F1394">
        <v>3.696233749389648</v>
      </c>
      <c r="I1394" s="1">
        <v>1392</v>
      </c>
    </row>
    <row r="1395" spans="1:9" x14ac:dyDescent="0.25">
      <c r="A1395">
        <f>100-I1395*100/7086</f>
        <v>80.341518487157771</v>
      </c>
      <c r="B1395">
        <v>0.2000662910184561</v>
      </c>
      <c r="C1395">
        <v>0.82118612618013298</v>
      </c>
      <c r="D1395">
        <v>1394</v>
      </c>
      <c r="E1395">
        <v>-1.000052690505981</v>
      </c>
      <c r="F1395">
        <v>3.6959095001220699</v>
      </c>
      <c r="I1395" s="1">
        <v>1393</v>
      </c>
    </row>
    <row r="1396" spans="1:9" x14ac:dyDescent="0.25">
      <c r="A1396">
        <f>100-I1396*100/7086</f>
        <v>80.327406152977701</v>
      </c>
      <c r="B1396">
        <v>0.6000000000001976</v>
      </c>
      <c r="C1396">
        <v>0.82107497401675011</v>
      </c>
      <c r="D1396">
        <v>1395</v>
      </c>
      <c r="E1396">
        <v>-0.99969309568405151</v>
      </c>
      <c r="F1396">
        <v>3.6957476139068599</v>
      </c>
      <c r="I1396" s="1">
        <v>1394</v>
      </c>
    </row>
    <row r="1397" spans="1:9" x14ac:dyDescent="0.25">
      <c r="A1397">
        <f>100-I1397*100/7086</f>
        <v>80.313293818797632</v>
      </c>
      <c r="B1397">
        <v>0.40006629101786351</v>
      </c>
      <c r="C1397">
        <v>0.82096365815356842</v>
      </c>
      <c r="D1397">
        <v>1396</v>
      </c>
      <c r="E1397">
        <v>-0.99987286329269409</v>
      </c>
      <c r="F1397">
        <v>3.6955854892730708</v>
      </c>
      <c r="I1397" s="1">
        <v>1395</v>
      </c>
    </row>
    <row r="1398" spans="1:9" x14ac:dyDescent="0.25">
      <c r="A1398">
        <f>100-I1398*100/7086</f>
        <v>80.299181484617549</v>
      </c>
      <c r="B1398">
        <v>0.40006629101786351</v>
      </c>
      <c r="C1398">
        <v>0.82085234229038673</v>
      </c>
      <c r="D1398">
        <v>1397</v>
      </c>
      <c r="E1398">
        <v>-0.99987286329269409</v>
      </c>
      <c r="F1398">
        <v>3.6954233646392818</v>
      </c>
      <c r="I1398" s="1">
        <v>1396</v>
      </c>
    </row>
    <row r="1399" spans="1:9" x14ac:dyDescent="0.25">
      <c r="A1399">
        <f>100-I1399*100/7086</f>
        <v>80.285069150437479</v>
      </c>
      <c r="B1399">
        <v>0.6000000000001976</v>
      </c>
      <c r="C1399">
        <v>0.82085234229038673</v>
      </c>
      <c r="D1399">
        <v>1398</v>
      </c>
      <c r="E1399">
        <v>-0.99969309568405151</v>
      </c>
      <c r="F1399">
        <v>3.6954233646392818</v>
      </c>
      <c r="I1399" s="1">
        <v>1397</v>
      </c>
    </row>
    <row r="1400" spans="1:9" x14ac:dyDescent="0.25">
      <c r="A1400">
        <f>100-I1400*100/7086</f>
        <v>80.27095681625741</v>
      </c>
      <c r="B1400">
        <v>0.40006629101786351</v>
      </c>
      <c r="C1400">
        <v>0.8206298742638225</v>
      </c>
      <c r="D1400">
        <v>1399</v>
      </c>
      <c r="E1400">
        <v>-0.99987286329269409</v>
      </c>
      <c r="F1400">
        <v>3.6950993537902832</v>
      </c>
      <c r="I1400" s="1">
        <v>1398</v>
      </c>
    </row>
    <row r="1401" spans="1:9" x14ac:dyDescent="0.25">
      <c r="A1401">
        <f>100-I1401*100/7086</f>
        <v>80.256844482077341</v>
      </c>
      <c r="B1401">
        <v>0.40006629101786351</v>
      </c>
      <c r="C1401">
        <v>0.8206298742638225</v>
      </c>
      <c r="D1401">
        <v>1400</v>
      </c>
      <c r="E1401">
        <v>-0.99987286329269409</v>
      </c>
      <c r="F1401">
        <v>3.6950993537902832</v>
      </c>
      <c r="I1401" s="1">
        <v>1399</v>
      </c>
    </row>
    <row r="1402" spans="1:9" x14ac:dyDescent="0.25">
      <c r="A1402">
        <f>100-I1402*100/7086</f>
        <v>80.242732147897257</v>
      </c>
      <c r="B1402">
        <v>0.6000000000001976</v>
      </c>
      <c r="C1402">
        <v>0.82051855840064081</v>
      </c>
      <c r="D1402">
        <v>1401</v>
      </c>
      <c r="E1402">
        <v>-0.99969309568405151</v>
      </c>
      <c r="F1402">
        <v>3.6949372291564941</v>
      </c>
      <c r="I1402" s="1">
        <v>1400</v>
      </c>
    </row>
    <row r="1403" spans="1:9" x14ac:dyDescent="0.25">
      <c r="A1403">
        <f>100-I1403*100/7086</f>
        <v>80.228619813717188</v>
      </c>
      <c r="B1403">
        <v>0.40006629101786351</v>
      </c>
      <c r="C1403">
        <v>0.82029592667427742</v>
      </c>
      <c r="D1403">
        <v>1402</v>
      </c>
      <c r="E1403">
        <v>-0.99987286329269409</v>
      </c>
      <c r="F1403">
        <v>3.694612979888916</v>
      </c>
      <c r="I1403" s="1">
        <v>1401</v>
      </c>
    </row>
    <row r="1404" spans="1:9" x14ac:dyDescent="0.25">
      <c r="A1404">
        <f>100-I1404*100/7086</f>
        <v>80.214507479537119</v>
      </c>
      <c r="B1404">
        <v>0.40006629101786351</v>
      </c>
      <c r="C1404">
        <v>0.82018477451089455</v>
      </c>
      <c r="D1404">
        <v>1403</v>
      </c>
      <c r="E1404">
        <v>-0.99987286329269409</v>
      </c>
      <c r="F1404">
        <v>3.6944510936737061</v>
      </c>
      <c r="I1404" s="1">
        <v>1402</v>
      </c>
    </row>
    <row r="1405" spans="1:9" x14ac:dyDescent="0.25">
      <c r="A1405">
        <f>100-I1405*100/7086</f>
        <v>80.200395145357049</v>
      </c>
      <c r="B1405">
        <v>0.40006629101786351</v>
      </c>
      <c r="C1405">
        <v>0.82007345864771297</v>
      </c>
      <c r="D1405">
        <v>1404</v>
      </c>
      <c r="E1405">
        <v>-0.99987286329269409</v>
      </c>
      <c r="F1405">
        <v>3.694288969039917</v>
      </c>
      <c r="I1405" s="1">
        <v>1403</v>
      </c>
    </row>
    <row r="1406" spans="1:9" x14ac:dyDescent="0.25">
      <c r="A1406">
        <f>100-I1406*100/7086</f>
        <v>80.186282811176966</v>
      </c>
      <c r="B1406">
        <v>0.2000662910184561</v>
      </c>
      <c r="C1406">
        <v>0.82007345864771297</v>
      </c>
      <c r="D1406">
        <v>1405</v>
      </c>
      <c r="E1406">
        <v>-1.000052690505981</v>
      </c>
      <c r="F1406">
        <v>3.694288969039917</v>
      </c>
      <c r="I1406" s="1">
        <v>1404</v>
      </c>
    </row>
    <row r="1407" spans="1:9" x14ac:dyDescent="0.25">
      <c r="A1407">
        <f>100-I1407*100/7086</f>
        <v>80.172170476996897</v>
      </c>
      <c r="B1407">
        <v>0.2000662910184561</v>
      </c>
      <c r="C1407">
        <v>0.81985099062114841</v>
      </c>
      <c r="D1407">
        <v>1406</v>
      </c>
      <c r="E1407">
        <v>-1.000052690505981</v>
      </c>
      <c r="F1407">
        <v>3.693964958190918</v>
      </c>
      <c r="I1407" s="1">
        <v>1405</v>
      </c>
    </row>
    <row r="1408" spans="1:9" x14ac:dyDescent="0.25">
      <c r="A1408">
        <f>100-I1408*100/7086</f>
        <v>80.158058142816827</v>
      </c>
      <c r="B1408">
        <v>0.6000000000001976</v>
      </c>
      <c r="C1408">
        <v>0.81996214278453128</v>
      </c>
      <c r="D1408">
        <v>1407</v>
      </c>
      <c r="E1408">
        <v>-0.99969309568405151</v>
      </c>
      <c r="F1408">
        <v>3.6941268444061279</v>
      </c>
      <c r="I1408" s="1">
        <v>1406</v>
      </c>
    </row>
    <row r="1409" spans="1:9" x14ac:dyDescent="0.25">
      <c r="A1409">
        <f>100-I1409*100/7086</f>
        <v>80.143945808636744</v>
      </c>
      <c r="B1409">
        <v>0.6000000000001976</v>
      </c>
      <c r="C1409">
        <v>0.81985099062114841</v>
      </c>
      <c r="D1409">
        <v>1408</v>
      </c>
      <c r="E1409">
        <v>-0.99969309568405151</v>
      </c>
      <c r="F1409">
        <v>3.693964958190918</v>
      </c>
      <c r="I1409" s="1">
        <v>1407</v>
      </c>
    </row>
    <row r="1410" spans="1:9" x14ac:dyDescent="0.25">
      <c r="A1410">
        <f>100-I1410*100/7086</f>
        <v>80.129833474456674</v>
      </c>
      <c r="B1410">
        <v>0.6000000000001976</v>
      </c>
      <c r="C1410">
        <v>0.81973967475796672</v>
      </c>
      <c r="D1410">
        <v>1409</v>
      </c>
      <c r="E1410">
        <v>-0.99969309568405151</v>
      </c>
      <c r="F1410">
        <v>3.6938028335571289</v>
      </c>
      <c r="I1410" s="1">
        <v>1408</v>
      </c>
    </row>
    <row r="1411" spans="1:9" x14ac:dyDescent="0.25">
      <c r="A1411">
        <f>100-I1411*100/7086</f>
        <v>80.115721140276605</v>
      </c>
      <c r="B1411">
        <v>0.6000000000001976</v>
      </c>
      <c r="C1411">
        <v>0.81951704303160333</v>
      </c>
      <c r="D1411">
        <v>1410</v>
      </c>
      <c r="E1411">
        <v>-0.99969309568405151</v>
      </c>
      <c r="F1411">
        <v>3.6934785842895508</v>
      </c>
      <c r="I1411" s="1">
        <v>1409</v>
      </c>
    </row>
    <row r="1412" spans="1:9" x14ac:dyDescent="0.25">
      <c r="A1412">
        <f>100-I1412*100/7086</f>
        <v>80.101608806096522</v>
      </c>
      <c r="B1412">
        <v>0.6000000000001976</v>
      </c>
      <c r="C1412">
        <v>0.81940589086822047</v>
      </c>
      <c r="D1412">
        <v>1411</v>
      </c>
      <c r="E1412">
        <v>-0.99969309568405151</v>
      </c>
      <c r="F1412">
        <v>3.6933166980743408</v>
      </c>
      <c r="I1412" s="1">
        <v>1410</v>
      </c>
    </row>
    <row r="1413" spans="1:9" x14ac:dyDescent="0.25">
      <c r="A1413">
        <f>100-I1413*100/7086</f>
        <v>80.087496471916452</v>
      </c>
      <c r="B1413">
        <v>0.40006629101786351</v>
      </c>
      <c r="C1413">
        <v>0.81929457500503911</v>
      </c>
      <c r="D1413">
        <v>1412</v>
      </c>
      <c r="E1413">
        <v>-0.99987286329269409</v>
      </c>
      <c r="F1413">
        <v>3.6931545734405522</v>
      </c>
      <c r="I1413" s="1">
        <v>1411</v>
      </c>
    </row>
    <row r="1414" spans="1:9" x14ac:dyDescent="0.25">
      <c r="A1414">
        <f>100-I1414*100/7086</f>
        <v>80.073384137736383</v>
      </c>
      <c r="B1414">
        <v>0.40006629101786351</v>
      </c>
      <c r="C1414">
        <v>0.81929457500503911</v>
      </c>
      <c r="D1414">
        <v>1413</v>
      </c>
      <c r="E1414">
        <v>-0.99987286329269409</v>
      </c>
      <c r="F1414">
        <v>3.6931545734405522</v>
      </c>
      <c r="I1414" s="1">
        <v>1412</v>
      </c>
    </row>
    <row r="1415" spans="1:9" x14ac:dyDescent="0.25">
      <c r="A1415">
        <f>100-I1415*100/7086</f>
        <v>80.0592718035563</v>
      </c>
      <c r="B1415">
        <v>0.40006629101786351</v>
      </c>
      <c r="C1415">
        <v>0.81907194327867572</v>
      </c>
      <c r="D1415">
        <v>1414</v>
      </c>
      <c r="E1415">
        <v>-0.99987286329269409</v>
      </c>
      <c r="F1415">
        <v>3.6928303241729741</v>
      </c>
      <c r="I1415" s="1">
        <v>1413</v>
      </c>
    </row>
    <row r="1416" spans="1:9" x14ac:dyDescent="0.25">
      <c r="A1416">
        <f>100-I1416*100/7086</f>
        <v>80.04515946937623</v>
      </c>
      <c r="B1416">
        <v>0.6000000000001976</v>
      </c>
      <c r="C1416">
        <v>0.81907194327867572</v>
      </c>
      <c r="D1416">
        <v>1415</v>
      </c>
      <c r="E1416">
        <v>-0.99969309568405151</v>
      </c>
      <c r="F1416">
        <v>3.6928303241729741</v>
      </c>
      <c r="I1416" s="1">
        <v>1414</v>
      </c>
    </row>
    <row r="1417" spans="1:9" x14ac:dyDescent="0.25">
      <c r="A1417">
        <f>100-I1417*100/7086</f>
        <v>80.031047135196161</v>
      </c>
      <c r="B1417">
        <v>0.40006629101786351</v>
      </c>
      <c r="C1417">
        <v>0.81896079111529285</v>
      </c>
      <c r="D1417">
        <v>1416</v>
      </c>
      <c r="E1417">
        <v>-0.99987286329269409</v>
      </c>
      <c r="F1417">
        <v>3.6926684379577641</v>
      </c>
      <c r="I1417" s="1">
        <v>1415</v>
      </c>
    </row>
    <row r="1418" spans="1:9" x14ac:dyDescent="0.25">
      <c r="A1418">
        <f>100-I1418*100/7086</f>
        <v>80.016934801016092</v>
      </c>
      <c r="B1418">
        <v>0.6000000000001976</v>
      </c>
      <c r="C1418">
        <v>0.81873815938892958</v>
      </c>
      <c r="D1418">
        <v>1417</v>
      </c>
      <c r="E1418">
        <v>-0.99969309568405151</v>
      </c>
      <c r="F1418">
        <v>3.692344188690186</v>
      </c>
      <c r="I1418" s="1">
        <v>1416</v>
      </c>
    </row>
    <row r="1419" spans="1:9" x14ac:dyDescent="0.25">
      <c r="A1419">
        <f>100-I1419*100/7086</f>
        <v>80.002822466836022</v>
      </c>
      <c r="B1419">
        <v>0.40006629101786351</v>
      </c>
      <c r="C1419">
        <v>0.81851569136236502</v>
      </c>
      <c r="D1419">
        <v>1418</v>
      </c>
      <c r="E1419">
        <v>-0.99987286329269409</v>
      </c>
      <c r="F1419">
        <v>3.692020177841187</v>
      </c>
      <c r="I1419" s="1">
        <v>1417</v>
      </c>
    </row>
    <row r="1420" spans="1:9" x14ac:dyDescent="0.25">
      <c r="A1420">
        <f>100-I1420*100/7086</f>
        <v>79.988710132655939</v>
      </c>
      <c r="B1420">
        <v>0.2000662910184561</v>
      </c>
      <c r="C1420">
        <v>0.81851569136236502</v>
      </c>
      <c r="D1420">
        <v>1419</v>
      </c>
      <c r="E1420">
        <v>-1.000052690505981</v>
      </c>
      <c r="F1420">
        <v>3.692020177841187</v>
      </c>
      <c r="I1420" s="1">
        <v>1418</v>
      </c>
    </row>
    <row r="1421" spans="1:9" x14ac:dyDescent="0.25">
      <c r="A1421">
        <f>100-I1421*100/7086</f>
        <v>79.97459779847587</v>
      </c>
      <c r="B1421">
        <v>0.6000000000001976</v>
      </c>
      <c r="C1421">
        <v>0.81840437549918266</v>
      </c>
      <c r="D1421">
        <v>1420</v>
      </c>
      <c r="E1421">
        <v>-0.99969309568405151</v>
      </c>
      <c r="F1421">
        <v>3.691858053207397</v>
      </c>
      <c r="I1421" s="1">
        <v>1419</v>
      </c>
    </row>
    <row r="1422" spans="1:9" x14ac:dyDescent="0.25">
      <c r="A1422">
        <f>100-I1422*100/7086</f>
        <v>79.9604854642958</v>
      </c>
      <c r="B1422">
        <v>0.40006629101786351</v>
      </c>
      <c r="C1422">
        <v>0.81829305963600107</v>
      </c>
      <c r="D1422">
        <v>1421</v>
      </c>
      <c r="E1422">
        <v>-0.99987286329269409</v>
      </c>
      <c r="F1422">
        <v>3.691695928573608</v>
      </c>
      <c r="I1422" s="1">
        <v>1420</v>
      </c>
    </row>
    <row r="1423" spans="1:9" x14ac:dyDescent="0.25">
      <c r="A1423">
        <f>100-I1423*100/7086</f>
        <v>79.946373130115717</v>
      </c>
      <c r="B1423">
        <v>0.40006629101786351</v>
      </c>
      <c r="C1423">
        <v>0.81818190747261821</v>
      </c>
      <c r="D1423">
        <v>1422</v>
      </c>
      <c r="E1423">
        <v>-0.99987286329269409</v>
      </c>
      <c r="F1423">
        <v>3.691534042358398</v>
      </c>
      <c r="I1423" s="1">
        <v>1421</v>
      </c>
    </row>
    <row r="1424" spans="1:9" x14ac:dyDescent="0.25">
      <c r="A1424">
        <f>100-I1424*100/7086</f>
        <v>79.932260795935647</v>
      </c>
      <c r="B1424">
        <v>0.6000000000001976</v>
      </c>
      <c r="C1424">
        <v>0.81807059160943651</v>
      </c>
      <c r="D1424">
        <v>1423</v>
      </c>
      <c r="E1424">
        <v>-0.99969309568405151</v>
      </c>
      <c r="F1424">
        <v>3.6913719177246089</v>
      </c>
      <c r="I1424" s="1">
        <v>1422</v>
      </c>
    </row>
    <row r="1425" spans="1:9" x14ac:dyDescent="0.25">
      <c r="A1425">
        <f>100-I1425*100/7086</f>
        <v>79.918148461755578</v>
      </c>
      <c r="B1425">
        <v>0.6000000000001976</v>
      </c>
      <c r="C1425">
        <v>0.81795927574625482</v>
      </c>
      <c r="D1425">
        <v>1424</v>
      </c>
      <c r="E1425">
        <v>-0.99969309568405151</v>
      </c>
      <c r="F1425">
        <v>3.6912097930908199</v>
      </c>
      <c r="I1425" s="1">
        <v>1423</v>
      </c>
    </row>
    <row r="1426" spans="1:9" x14ac:dyDescent="0.25">
      <c r="A1426">
        <f>100-I1426*100/7086</f>
        <v>79.904036127575495</v>
      </c>
      <c r="B1426">
        <v>0.6000000000001976</v>
      </c>
      <c r="C1426">
        <v>0.81795927574625482</v>
      </c>
      <c r="D1426">
        <v>1425</v>
      </c>
      <c r="E1426">
        <v>-0.99969309568405151</v>
      </c>
      <c r="F1426">
        <v>3.6912097930908199</v>
      </c>
      <c r="I1426" s="1">
        <v>1424</v>
      </c>
    </row>
    <row r="1427" spans="1:9" x14ac:dyDescent="0.25">
      <c r="A1427">
        <f>100-I1427*100/7086</f>
        <v>79.889923793395425</v>
      </c>
      <c r="B1427">
        <v>0.40006629101786351</v>
      </c>
      <c r="C1427">
        <v>0.81784795988307313</v>
      </c>
      <c r="D1427">
        <v>1426</v>
      </c>
      <c r="E1427">
        <v>-0.99987286329269409</v>
      </c>
      <c r="F1427">
        <v>3.6910476684570308</v>
      </c>
      <c r="I1427" s="1">
        <v>1425</v>
      </c>
    </row>
    <row r="1428" spans="1:9" x14ac:dyDescent="0.25">
      <c r="A1428">
        <f>100-I1428*100/7086</f>
        <v>79.875811459215356</v>
      </c>
      <c r="B1428">
        <v>0.40006629101786351</v>
      </c>
      <c r="C1428">
        <v>0.83743185791250407</v>
      </c>
      <c r="D1428">
        <v>1427</v>
      </c>
      <c r="E1428">
        <v>-0.99987286329269409</v>
      </c>
      <c r="F1428">
        <v>3.719570398330688</v>
      </c>
      <c r="I1428" s="1">
        <v>1426</v>
      </c>
    </row>
    <row r="1429" spans="1:9" x14ac:dyDescent="0.25">
      <c r="A1429">
        <f>100-I1429*100/7086</f>
        <v>79.861699125035273</v>
      </c>
      <c r="B1429">
        <v>0.6000000000001976</v>
      </c>
      <c r="C1429">
        <v>0.83620787451690237</v>
      </c>
      <c r="D1429">
        <v>1428</v>
      </c>
      <c r="E1429">
        <v>-0.99969309568405151</v>
      </c>
      <c r="F1429">
        <v>3.7177877426147461</v>
      </c>
      <c r="I1429" s="1">
        <v>1427</v>
      </c>
    </row>
    <row r="1430" spans="1:9" x14ac:dyDescent="0.25">
      <c r="A1430">
        <f>100-I1430*100/7086</f>
        <v>79.847586790855203</v>
      </c>
      <c r="B1430">
        <v>0.40006629101786351</v>
      </c>
      <c r="C1430">
        <v>0.83531767501104659</v>
      </c>
      <c r="D1430">
        <v>1429</v>
      </c>
      <c r="E1430">
        <v>-0.99987286329269409</v>
      </c>
      <c r="F1430">
        <v>3.7164912223815918</v>
      </c>
      <c r="I1430" s="1">
        <v>1428</v>
      </c>
    </row>
    <row r="1431" spans="1:9" x14ac:dyDescent="0.25">
      <c r="A1431">
        <f>100-I1431*100/7086</f>
        <v>79.833474456675134</v>
      </c>
      <c r="B1431">
        <v>0.40006629101786351</v>
      </c>
      <c r="C1431">
        <v>0.83442747550519114</v>
      </c>
      <c r="D1431">
        <v>1430</v>
      </c>
      <c r="E1431">
        <v>-0.99987286329269409</v>
      </c>
      <c r="F1431">
        <v>3.7151947021484379</v>
      </c>
      <c r="I1431" s="1">
        <v>1429</v>
      </c>
    </row>
    <row r="1432" spans="1:9" x14ac:dyDescent="0.25">
      <c r="A1432">
        <f>100-I1432*100/7086</f>
        <v>79.819362122495065</v>
      </c>
      <c r="B1432">
        <v>0.6000000000001976</v>
      </c>
      <c r="C1432">
        <v>0.83364859186251639</v>
      </c>
      <c r="D1432">
        <v>1431</v>
      </c>
      <c r="E1432">
        <v>-0.99969309568405151</v>
      </c>
      <c r="F1432">
        <v>3.7140603065490718</v>
      </c>
      <c r="I1432" s="1">
        <v>1430</v>
      </c>
    </row>
    <row r="1433" spans="1:9" x14ac:dyDescent="0.25">
      <c r="A1433">
        <f>100-I1433*100/7086</f>
        <v>79.805249788314995</v>
      </c>
      <c r="B1433">
        <v>0.80000000000009874</v>
      </c>
      <c r="C1433">
        <v>0.83298102408302421</v>
      </c>
      <c r="D1433">
        <v>1432</v>
      </c>
      <c r="E1433">
        <v>-0.99951326847076416</v>
      </c>
      <c r="F1433">
        <v>3.7130880355834961</v>
      </c>
      <c r="I1433" s="1">
        <v>1431</v>
      </c>
    </row>
    <row r="1434" spans="1:9" x14ac:dyDescent="0.25">
      <c r="A1434">
        <f>100-I1434*100/7086</f>
        <v>79.791137454134912</v>
      </c>
      <c r="B1434">
        <v>0.6000000000001976</v>
      </c>
      <c r="C1434">
        <v>0.83242460846691468</v>
      </c>
      <c r="D1434">
        <v>1433</v>
      </c>
      <c r="E1434">
        <v>-0.99969309568405151</v>
      </c>
      <c r="F1434">
        <v>3.7122776508331299</v>
      </c>
      <c r="I1434" s="1">
        <v>1432</v>
      </c>
    </row>
    <row r="1435" spans="1:9" x14ac:dyDescent="0.25">
      <c r="A1435">
        <f>100-I1435*100/7086</f>
        <v>79.777025119954843</v>
      </c>
      <c r="B1435">
        <v>0.40006629101786351</v>
      </c>
      <c r="C1435">
        <v>0.83164572482424093</v>
      </c>
      <c r="D1435">
        <v>1434</v>
      </c>
      <c r="E1435">
        <v>-0.99987286329269409</v>
      </c>
      <c r="F1435">
        <v>3.7111432552337651</v>
      </c>
      <c r="I1435" s="1">
        <v>1433</v>
      </c>
    </row>
    <row r="1436" spans="1:9" x14ac:dyDescent="0.25">
      <c r="A1436">
        <f>100-I1436*100/7086</f>
        <v>79.762912785774773</v>
      </c>
      <c r="B1436">
        <v>0.40006629101786351</v>
      </c>
      <c r="C1436">
        <v>0.83097815704474787</v>
      </c>
      <c r="D1436">
        <v>1435</v>
      </c>
      <c r="E1436">
        <v>-0.99987286329269409</v>
      </c>
      <c r="F1436">
        <v>3.710170984268188</v>
      </c>
      <c r="I1436" s="1">
        <v>1434</v>
      </c>
    </row>
    <row r="1437" spans="1:9" x14ac:dyDescent="0.25">
      <c r="A1437">
        <f>100-I1437*100/7086</f>
        <v>79.74880045159469</v>
      </c>
      <c r="B1437">
        <v>0.6000000000001976</v>
      </c>
      <c r="C1437">
        <v>0.83042174142863823</v>
      </c>
      <c r="D1437">
        <v>1436</v>
      </c>
      <c r="E1437">
        <v>-0.99969309568405151</v>
      </c>
      <c r="F1437">
        <v>3.7093605995178218</v>
      </c>
      <c r="I1437" s="1">
        <v>1435</v>
      </c>
    </row>
    <row r="1438" spans="1:9" x14ac:dyDescent="0.25">
      <c r="A1438">
        <f>100-I1438*100/7086</f>
        <v>79.73468811741462</v>
      </c>
      <c r="B1438">
        <v>0.40006629101786351</v>
      </c>
      <c r="C1438">
        <v>0.82997664167571072</v>
      </c>
      <c r="D1438">
        <v>1437</v>
      </c>
      <c r="E1438">
        <v>-0.99987286329269409</v>
      </c>
      <c r="F1438">
        <v>3.7087123394012451</v>
      </c>
      <c r="I1438" s="1">
        <v>1436</v>
      </c>
    </row>
    <row r="1439" spans="1:9" x14ac:dyDescent="0.25">
      <c r="A1439">
        <f>100-I1439*100/7086</f>
        <v>79.720575783234551</v>
      </c>
      <c r="B1439">
        <v>0.40006629101786351</v>
      </c>
      <c r="C1439">
        <v>0.82942022605960108</v>
      </c>
      <c r="D1439">
        <v>1438</v>
      </c>
      <c r="E1439">
        <v>-0.99987286329269409</v>
      </c>
      <c r="F1439">
        <v>3.7079019546508789</v>
      </c>
      <c r="I1439" s="1">
        <v>1437</v>
      </c>
    </row>
    <row r="1440" spans="1:9" x14ac:dyDescent="0.25">
      <c r="A1440">
        <f>100-I1440*100/7086</f>
        <v>79.706463449054468</v>
      </c>
      <c r="B1440">
        <v>0.6000000000001976</v>
      </c>
      <c r="C1440">
        <v>0.82897512630667347</v>
      </c>
      <c r="D1440">
        <v>1439</v>
      </c>
      <c r="E1440">
        <v>-0.99969309568405151</v>
      </c>
      <c r="F1440">
        <v>3.7072536945343022</v>
      </c>
      <c r="I1440" s="1">
        <v>1438</v>
      </c>
    </row>
    <row r="1441" spans="1:9" x14ac:dyDescent="0.25">
      <c r="A1441">
        <f>100-I1441*100/7086</f>
        <v>79.692351114874398</v>
      </c>
      <c r="B1441">
        <v>0.6000000000001976</v>
      </c>
      <c r="C1441">
        <v>0.82841887439036277</v>
      </c>
      <c r="D1441">
        <v>1440</v>
      </c>
      <c r="E1441">
        <v>-0.99969309568405151</v>
      </c>
      <c r="F1441">
        <v>3.7064435482025151</v>
      </c>
      <c r="I1441" s="1">
        <v>1439</v>
      </c>
    </row>
    <row r="1442" spans="1:9" x14ac:dyDescent="0.25">
      <c r="A1442">
        <f>100-I1442*100/7086</f>
        <v>79.678238780694329</v>
      </c>
      <c r="B1442">
        <v>0.6000000000001976</v>
      </c>
      <c r="C1442">
        <v>0.82797377463743482</v>
      </c>
      <c r="D1442">
        <v>1441</v>
      </c>
      <c r="E1442">
        <v>-0.99969309568405151</v>
      </c>
      <c r="F1442">
        <v>3.7057952880859379</v>
      </c>
      <c r="I1442" s="1">
        <v>1440</v>
      </c>
    </row>
    <row r="1443" spans="1:9" x14ac:dyDescent="0.25">
      <c r="A1443">
        <f>100-I1443*100/7086</f>
        <v>79.664126446514246</v>
      </c>
      <c r="B1443">
        <v>0.6000000000001976</v>
      </c>
      <c r="C1443">
        <v>0.82763999074768801</v>
      </c>
      <c r="D1443">
        <v>1442</v>
      </c>
      <c r="E1443">
        <v>-0.99969309568405151</v>
      </c>
      <c r="F1443">
        <v>3.705309152603149</v>
      </c>
      <c r="I1443" s="1">
        <v>1441</v>
      </c>
    </row>
    <row r="1444" spans="1:9" x14ac:dyDescent="0.25">
      <c r="A1444">
        <f>100-I1444*100/7086</f>
        <v>79.650014112334176</v>
      </c>
      <c r="B1444">
        <v>0.6000000000001976</v>
      </c>
      <c r="C1444">
        <v>0.82708357513157871</v>
      </c>
      <c r="D1444">
        <v>1443</v>
      </c>
      <c r="E1444">
        <v>-0.99969309568405151</v>
      </c>
      <c r="F1444">
        <v>3.7044987678527832</v>
      </c>
      <c r="I1444" s="1">
        <v>1442</v>
      </c>
    </row>
    <row r="1445" spans="1:9" x14ac:dyDescent="0.25">
      <c r="A1445">
        <f>100-I1445*100/7086</f>
        <v>79.635901778154107</v>
      </c>
      <c r="B1445">
        <v>0.6000000000001976</v>
      </c>
      <c r="C1445">
        <v>0.82674979124183257</v>
      </c>
      <c r="D1445">
        <v>1444</v>
      </c>
      <c r="E1445">
        <v>-0.99969309568405151</v>
      </c>
      <c r="F1445">
        <v>3.7040126323699951</v>
      </c>
      <c r="I1445" s="1">
        <v>1443</v>
      </c>
    </row>
    <row r="1446" spans="1:9" x14ac:dyDescent="0.25">
      <c r="A1446">
        <f>100-I1446*100/7086</f>
        <v>79.621789443974038</v>
      </c>
      <c r="B1446">
        <v>0.6000000000001976</v>
      </c>
      <c r="C1446">
        <v>0.82630469148890462</v>
      </c>
      <c r="D1446">
        <v>1445</v>
      </c>
      <c r="E1446">
        <v>-0.99969309568405151</v>
      </c>
      <c r="F1446">
        <v>3.703364372253418</v>
      </c>
      <c r="I1446" s="1">
        <v>1444</v>
      </c>
    </row>
    <row r="1447" spans="1:9" x14ac:dyDescent="0.25">
      <c r="A1447">
        <f>100-I1447*100/7086</f>
        <v>79.607677109793968</v>
      </c>
      <c r="B1447">
        <v>0.40006629101786351</v>
      </c>
      <c r="C1447">
        <v>0.82585959173597678</v>
      </c>
      <c r="D1447">
        <v>1446</v>
      </c>
      <c r="E1447">
        <v>-0.99987286329269409</v>
      </c>
      <c r="F1447">
        <v>3.7027161121368408</v>
      </c>
      <c r="I1447" s="1">
        <v>1445</v>
      </c>
    </row>
    <row r="1448" spans="1:9" x14ac:dyDescent="0.25">
      <c r="A1448">
        <f>100-I1448*100/7086</f>
        <v>79.593564775613885</v>
      </c>
      <c r="B1448">
        <v>0.6000000000001976</v>
      </c>
      <c r="C1448">
        <v>0.82541449198304917</v>
      </c>
      <c r="D1448">
        <v>1447</v>
      </c>
      <c r="E1448">
        <v>-0.99969309568405151</v>
      </c>
      <c r="F1448">
        <v>3.7020678520202641</v>
      </c>
      <c r="I1448" s="1">
        <v>1446</v>
      </c>
    </row>
    <row r="1449" spans="1:9" x14ac:dyDescent="0.25">
      <c r="A1449">
        <f>100-I1449*100/7086</f>
        <v>79.579452441433816</v>
      </c>
      <c r="B1449">
        <v>0.6000000000001976</v>
      </c>
      <c r="C1449">
        <v>0.82508070809330292</v>
      </c>
      <c r="D1449">
        <v>1448</v>
      </c>
      <c r="E1449">
        <v>-0.99969309568405151</v>
      </c>
      <c r="F1449">
        <v>3.701581716537476</v>
      </c>
      <c r="I1449" s="1">
        <v>1447</v>
      </c>
    </row>
    <row r="1450" spans="1:9" x14ac:dyDescent="0.25">
      <c r="A1450">
        <f>100-I1450*100/7086</f>
        <v>79.565340107253746</v>
      </c>
      <c r="B1450">
        <v>0.6000000000001976</v>
      </c>
      <c r="C1450">
        <v>0.82485807636693897</v>
      </c>
      <c r="D1450">
        <v>1449</v>
      </c>
      <c r="E1450">
        <v>-0.99969309568405151</v>
      </c>
      <c r="F1450">
        <v>3.701257467269897</v>
      </c>
      <c r="I1450" s="1">
        <v>1448</v>
      </c>
    </row>
    <row r="1451" spans="1:9" x14ac:dyDescent="0.25">
      <c r="A1451">
        <f>100-I1451*100/7086</f>
        <v>79.551227773073663</v>
      </c>
      <c r="B1451">
        <v>0.40006629101786351</v>
      </c>
      <c r="C1451">
        <v>0.82441314031380986</v>
      </c>
      <c r="D1451">
        <v>1450</v>
      </c>
      <c r="E1451">
        <v>-0.99987286329269409</v>
      </c>
      <c r="F1451">
        <v>3.700609445571899</v>
      </c>
      <c r="I1451" s="1">
        <v>1449</v>
      </c>
    </row>
    <row r="1452" spans="1:9" x14ac:dyDescent="0.25">
      <c r="A1452">
        <f>100-I1452*100/7086</f>
        <v>79.537115438893593</v>
      </c>
      <c r="B1452">
        <v>0.6000000000001976</v>
      </c>
      <c r="C1452">
        <v>0.82407919272426489</v>
      </c>
      <c r="D1452">
        <v>1451</v>
      </c>
      <c r="E1452">
        <v>-0.99969309568405151</v>
      </c>
      <c r="F1452">
        <v>3.7001230716705318</v>
      </c>
      <c r="I1452" s="1">
        <v>1450</v>
      </c>
    </row>
    <row r="1453" spans="1:9" x14ac:dyDescent="0.25">
      <c r="A1453">
        <f>100-I1453*100/7086</f>
        <v>79.523003104713524</v>
      </c>
      <c r="B1453">
        <v>0.40006629101786351</v>
      </c>
      <c r="C1453">
        <v>0.82374540883451897</v>
      </c>
      <c r="D1453">
        <v>1452</v>
      </c>
      <c r="E1453">
        <v>-0.99987286329269409</v>
      </c>
      <c r="F1453">
        <v>3.6996369361877441</v>
      </c>
      <c r="I1453" s="1">
        <v>1451</v>
      </c>
    </row>
    <row r="1454" spans="1:9" x14ac:dyDescent="0.25">
      <c r="A1454">
        <f>100-I1454*100/7086</f>
        <v>79.508890770533441</v>
      </c>
      <c r="B1454">
        <v>0.40006629101786351</v>
      </c>
      <c r="C1454">
        <v>0.82341162494477271</v>
      </c>
      <c r="D1454">
        <v>1453</v>
      </c>
      <c r="E1454">
        <v>-0.99987286329269409</v>
      </c>
      <c r="F1454">
        <v>3.6991508007049561</v>
      </c>
      <c r="I1454" s="1">
        <v>1452</v>
      </c>
    </row>
    <row r="1455" spans="1:9" x14ac:dyDescent="0.25">
      <c r="A1455">
        <f>100-I1455*100/7086</f>
        <v>79.494778436353371</v>
      </c>
      <c r="B1455">
        <v>0.6000000000001976</v>
      </c>
      <c r="C1455">
        <v>0.82307784105502646</v>
      </c>
      <c r="D1455">
        <v>1454</v>
      </c>
      <c r="E1455">
        <v>-0.99969309568405151</v>
      </c>
      <c r="F1455">
        <v>3.698664665222168</v>
      </c>
      <c r="I1455" s="1">
        <v>1453</v>
      </c>
    </row>
    <row r="1456" spans="1:9" x14ac:dyDescent="0.25">
      <c r="A1456">
        <f>100-I1456*100/7086</f>
        <v>79.480666102173302</v>
      </c>
      <c r="B1456">
        <v>0.40006629101786351</v>
      </c>
      <c r="C1456">
        <v>0.82274405716528032</v>
      </c>
      <c r="D1456">
        <v>1455</v>
      </c>
      <c r="E1456">
        <v>-0.99987286329269409</v>
      </c>
      <c r="F1456">
        <v>3.6981785297393799</v>
      </c>
      <c r="I1456" s="1">
        <v>1454</v>
      </c>
    </row>
    <row r="1457" spans="1:9" x14ac:dyDescent="0.25">
      <c r="A1457">
        <f>100-I1457*100/7086</f>
        <v>79.466553767993219</v>
      </c>
      <c r="B1457">
        <v>0.80000000000009874</v>
      </c>
      <c r="C1457">
        <v>0.82252142543891726</v>
      </c>
      <c r="D1457">
        <v>1456</v>
      </c>
      <c r="E1457">
        <v>-0.99951326847076416</v>
      </c>
      <c r="F1457">
        <v>3.6978542804718022</v>
      </c>
      <c r="I1457" s="1">
        <v>1455</v>
      </c>
    </row>
    <row r="1458" spans="1:9" x14ac:dyDescent="0.25">
      <c r="A1458">
        <f>100-I1458*100/7086</f>
        <v>79.452441433813149</v>
      </c>
      <c r="B1458">
        <v>0.6000000000001976</v>
      </c>
      <c r="C1458">
        <v>0.82218764154917101</v>
      </c>
      <c r="D1458">
        <v>1457</v>
      </c>
      <c r="E1458">
        <v>-0.99969309568405151</v>
      </c>
      <c r="F1458">
        <v>3.6973681449890141</v>
      </c>
      <c r="I1458" s="1">
        <v>1456</v>
      </c>
    </row>
    <row r="1459" spans="1:9" x14ac:dyDescent="0.25">
      <c r="A1459">
        <f>100-I1459*100/7086</f>
        <v>79.43832909963308</v>
      </c>
      <c r="B1459">
        <v>0.40006629101786351</v>
      </c>
      <c r="C1459">
        <v>0.82185385765942476</v>
      </c>
      <c r="D1459">
        <v>1458</v>
      </c>
      <c r="E1459">
        <v>-0.99987286329269409</v>
      </c>
      <c r="F1459">
        <v>3.696882009506226</v>
      </c>
      <c r="I1459" s="1">
        <v>1457</v>
      </c>
    </row>
    <row r="1460" spans="1:9" x14ac:dyDescent="0.25">
      <c r="A1460">
        <f>100-I1460*100/7086</f>
        <v>79.424216765453011</v>
      </c>
      <c r="B1460">
        <v>0.6000000000001976</v>
      </c>
      <c r="C1460">
        <v>0.82152007376967862</v>
      </c>
      <c r="D1460">
        <v>1459</v>
      </c>
      <c r="E1460">
        <v>-0.99969309568405151</v>
      </c>
      <c r="F1460">
        <v>3.6963958740234379</v>
      </c>
      <c r="I1460" s="1">
        <v>1458</v>
      </c>
    </row>
    <row r="1461" spans="1:9" x14ac:dyDescent="0.25">
      <c r="A1461">
        <f>100-I1461*100/7086</f>
        <v>79.410104431272941</v>
      </c>
      <c r="B1461">
        <v>0.40006629101786351</v>
      </c>
      <c r="C1461">
        <v>0.82129744204331467</v>
      </c>
      <c r="D1461">
        <v>1460</v>
      </c>
      <c r="E1461">
        <v>-0.99987286329269409</v>
      </c>
      <c r="F1461">
        <v>3.6960716247558589</v>
      </c>
      <c r="I1461" s="1">
        <v>1459</v>
      </c>
    </row>
    <row r="1462" spans="1:9" x14ac:dyDescent="0.25">
      <c r="A1462">
        <f>100-I1462*100/7086</f>
        <v>79.395992097092858</v>
      </c>
      <c r="B1462">
        <v>0.6000000000001976</v>
      </c>
      <c r="C1462">
        <v>0.82107497401675011</v>
      </c>
      <c r="D1462">
        <v>1461</v>
      </c>
      <c r="E1462">
        <v>-0.99969309568405151</v>
      </c>
      <c r="F1462">
        <v>3.6957476139068599</v>
      </c>
      <c r="I1462" s="1">
        <v>1460</v>
      </c>
    </row>
    <row r="1463" spans="1:9" x14ac:dyDescent="0.25">
      <c r="A1463">
        <f>100-I1463*100/7086</f>
        <v>79.381879762912789</v>
      </c>
      <c r="B1463">
        <v>0.6000000000001976</v>
      </c>
      <c r="C1463">
        <v>0.8206298742638225</v>
      </c>
      <c r="D1463">
        <v>1462</v>
      </c>
      <c r="E1463">
        <v>-0.99969309568405151</v>
      </c>
      <c r="F1463">
        <v>3.6950993537902832</v>
      </c>
      <c r="I1463" s="1">
        <v>1461</v>
      </c>
    </row>
    <row r="1464" spans="1:9" x14ac:dyDescent="0.25">
      <c r="A1464">
        <f>100-I1464*100/7086</f>
        <v>79.367767428732719</v>
      </c>
      <c r="B1464">
        <v>0.6000000000001976</v>
      </c>
      <c r="C1464">
        <v>0.8206298742638225</v>
      </c>
      <c r="D1464">
        <v>1463</v>
      </c>
      <c r="E1464">
        <v>-0.99969309568405151</v>
      </c>
      <c r="F1464">
        <v>3.6950993537902832</v>
      </c>
      <c r="I1464" s="1">
        <v>1462</v>
      </c>
    </row>
    <row r="1465" spans="1:9" x14ac:dyDescent="0.25">
      <c r="A1465">
        <f>100-I1465*100/7086</f>
        <v>79.353655094552636</v>
      </c>
      <c r="B1465">
        <v>0.40006629101786351</v>
      </c>
      <c r="C1465">
        <v>0.82018477451089455</v>
      </c>
      <c r="D1465">
        <v>1464</v>
      </c>
      <c r="E1465">
        <v>-0.99987286329269409</v>
      </c>
      <c r="F1465">
        <v>3.6944510936737061</v>
      </c>
      <c r="I1465" s="1">
        <v>1463</v>
      </c>
    </row>
    <row r="1466" spans="1:9" x14ac:dyDescent="0.25">
      <c r="A1466">
        <f>100-I1466*100/7086</f>
        <v>79.339542760372566</v>
      </c>
      <c r="B1466">
        <v>0.40006629101786351</v>
      </c>
      <c r="C1466">
        <v>0.81996214278453128</v>
      </c>
      <c r="D1466">
        <v>1465</v>
      </c>
      <c r="E1466">
        <v>-0.99987286329269409</v>
      </c>
      <c r="F1466">
        <v>3.6941268444061279</v>
      </c>
      <c r="I1466" s="1">
        <v>1464</v>
      </c>
    </row>
    <row r="1467" spans="1:9" x14ac:dyDescent="0.25">
      <c r="A1467">
        <f>100-I1467*100/7086</f>
        <v>79.325430426192497</v>
      </c>
      <c r="B1467">
        <v>0.6000000000001976</v>
      </c>
      <c r="C1467">
        <v>0.81985099062114841</v>
      </c>
      <c r="D1467">
        <v>1466</v>
      </c>
      <c r="E1467">
        <v>-0.99969309568405151</v>
      </c>
      <c r="F1467">
        <v>3.693964958190918</v>
      </c>
      <c r="I1467" s="1">
        <v>1465</v>
      </c>
    </row>
    <row r="1468" spans="1:9" x14ac:dyDescent="0.25">
      <c r="A1468">
        <f>100-I1468*100/7086</f>
        <v>79.311318092012414</v>
      </c>
      <c r="B1468">
        <v>0.6000000000001976</v>
      </c>
      <c r="C1468">
        <v>0.81940589086822047</v>
      </c>
      <c r="D1468">
        <v>1467</v>
      </c>
      <c r="E1468">
        <v>-0.99969309568405151</v>
      </c>
      <c r="F1468">
        <v>3.6933166980743408</v>
      </c>
      <c r="I1468" s="1">
        <v>1466</v>
      </c>
    </row>
    <row r="1469" spans="1:9" x14ac:dyDescent="0.25">
      <c r="A1469">
        <f>100-I1469*100/7086</f>
        <v>79.297205757832344</v>
      </c>
      <c r="B1469">
        <v>0.6000000000001976</v>
      </c>
      <c r="C1469">
        <v>0.81929457500503911</v>
      </c>
      <c r="D1469">
        <v>1468</v>
      </c>
      <c r="E1469">
        <v>-0.99969309568405151</v>
      </c>
      <c r="F1469">
        <v>3.6931545734405522</v>
      </c>
      <c r="I1469" s="1">
        <v>1467</v>
      </c>
    </row>
    <row r="1470" spans="1:9" x14ac:dyDescent="0.25">
      <c r="A1470">
        <f>100-I1470*100/7086</f>
        <v>79.283093423652275</v>
      </c>
      <c r="B1470">
        <v>0.6000000000001976</v>
      </c>
      <c r="C1470">
        <v>0.81907194327867572</v>
      </c>
      <c r="D1470">
        <v>1469</v>
      </c>
      <c r="E1470">
        <v>-0.99969309568405151</v>
      </c>
      <c r="F1470">
        <v>3.6928303241729741</v>
      </c>
      <c r="I1470" s="1">
        <v>1468</v>
      </c>
    </row>
    <row r="1471" spans="1:9" x14ac:dyDescent="0.25">
      <c r="A1471">
        <f>100-I1471*100/7086</f>
        <v>79.268981089472192</v>
      </c>
      <c r="B1471">
        <v>0.6000000000001976</v>
      </c>
      <c r="C1471">
        <v>0.81884947525211127</v>
      </c>
      <c r="D1471">
        <v>1470</v>
      </c>
      <c r="E1471">
        <v>-0.99969309568405151</v>
      </c>
      <c r="F1471">
        <v>3.6925063133239751</v>
      </c>
      <c r="I1471" s="1">
        <v>1469</v>
      </c>
    </row>
    <row r="1472" spans="1:9" x14ac:dyDescent="0.25">
      <c r="A1472">
        <f>100-I1472*100/7086</f>
        <v>79.254868755292122</v>
      </c>
      <c r="B1472">
        <v>0.6000000000001976</v>
      </c>
      <c r="C1472">
        <v>0.81851569136236502</v>
      </c>
      <c r="D1472">
        <v>1471</v>
      </c>
      <c r="E1472">
        <v>-0.99969309568405151</v>
      </c>
      <c r="F1472">
        <v>3.692020177841187</v>
      </c>
      <c r="I1472" s="1">
        <v>1470</v>
      </c>
    </row>
    <row r="1473" spans="1:9" x14ac:dyDescent="0.25">
      <c r="A1473">
        <f>100-I1473*100/7086</f>
        <v>79.240756421112053</v>
      </c>
      <c r="B1473">
        <v>0.6000000000001976</v>
      </c>
      <c r="C1473">
        <v>0.81829305963600107</v>
      </c>
      <c r="D1473">
        <v>1472</v>
      </c>
      <c r="E1473">
        <v>-0.99969309568405151</v>
      </c>
      <c r="F1473">
        <v>3.691695928573608</v>
      </c>
      <c r="I1473" s="1">
        <v>1471</v>
      </c>
    </row>
    <row r="1474" spans="1:9" x14ac:dyDescent="0.25">
      <c r="A1474">
        <f>100-I1474*100/7086</f>
        <v>79.226644086931984</v>
      </c>
      <c r="B1474">
        <v>0.40006629101786351</v>
      </c>
      <c r="C1474">
        <v>0.81807059160943651</v>
      </c>
      <c r="D1474">
        <v>1473</v>
      </c>
      <c r="E1474">
        <v>-0.99987286329269409</v>
      </c>
      <c r="F1474">
        <v>3.6913719177246089</v>
      </c>
      <c r="I1474" s="1">
        <v>1472</v>
      </c>
    </row>
    <row r="1475" spans="1:9" x14ac:dyDescent="0.25">
      <c r="A1475">
        <f>100-I1475*100/7086</f>
        <v>79.2125317527519</v>
      </c>
      <c r="B1475">
        <v>0.40006629101786351</v>
      </c>
      <c r="C1475">
        <v>0.81784795988307313</v>
      </c>
      <c r="D1475">
        <v>1474</v>
      </c>
      <c r="E1475">
        <v>-0.99987286329269409</v>
      </c>
      <c r="F1475">
        <v>3.6910476684570308</v>
      </c>
      <c r="I1475" s="1">
        <v>1473</v>
      </c>
    </row>
    <row r="1476" spans="1:9" x14ac:dyDescent="0.25">
      <c r="A1476">
        <f>100-I1476*100/7086</f>
        <v>79.198419418571831</v>
      </c>
      <c r="B1476">
        <v>0.6000000000001976</v>
      </c>
      <c r="C1476">
        <v>0.81762549185650857</v>
      </c>
      <c r="D1476">
        <v>1475</v>
      </c>
      <c r="E1476">
        <v>-0.99969309568405151</v>
      </c>
      <c r="F1476">
        <v>3.6907236576080318</v>
      </c>
      <c r="I1476" s="1">
        <v>1474</v>
      </c>
    </row>
    <row r="1477" spans="1:9" x14ac:dyDescent="0.25">
      <c r="A1477">
        <f>100-I1477*100/7086</f>
        <v>79.184307084391762</v>
      </c>
      <c r="B1477">
        <v>0.6000000000001976</v>
      </c>
      <c r="C1477">
        <v>0.81751417599332721</v>
      </c>
      <c r="D1477">
        <v>1476</v>
      </c>
      <c r="E1477">
        <v>-0.99969309568405151</v>
      </c>
      <c r="F1477">
        <v>3.6905615329742432</v>
      </c>
      <c r="I1477" s="1">
        <v>1475</v>
      </c>
    </row>
    <row r="1478" spans="1:9" x14ac:dyDescent="0.25">
      <c r="A1478">
        <f>100-I1478*100/7086</f>
        <v>79.170194750211692</v>
      </c>
      <c r="B1478">
        <v>0.40006629101786351</v>
      </c>
      <c r="C1478">
        <v>0.81718039210358095</v>
      </c>
      <c r="D1478">
        <v>1477</v>
      </c>
      <c r="E1478">
        <v>-0.99987286329269409</v>
      </c>
      <c r="F1478">
        <v>3.6900753974914551</v>
      </c>
      <c r="I1478" s="1">
        <v>1476</v>
      </c>
    </row>
    <row r="1479" spans="1:9" x14ac:dyDescent="0.25">
      <c r="A1479">
        <f>100-I1479*100/7086</f>
        <v>79.156082416031609</v>
      </c>
      <c r="B1479">
        <v>0.6000000000001976</v>
      </c>
      <c r="C1479">
        <v>0.81695792407701651</v>
      </c>
      <c r="D1479">
        <v>1478</v>
      </c>
      <c r="E1479">
        <v>-0.99969309568405151</v>
      </c>
      <c r="F1479">
        <v>3.6897513866424561</v>
      </c>
      <c r="I1479" s="1">
        <v>1477</v>
      </c>
    </row>
    <row r="1480" spans="1:9" x14ac:dyDescent="0.25">
      <c r="A1480">
        <f>100-I1480*100/7086</f>
        <v>79.141970081851539</v>
      </c>
      <c r="B1480">
        <v>0.6000000000001976</v>
      </c>
      <c r="C1480">
        <v>0.81684660821383481</v>
      </c>
      <c r="D1480">
        <v>1479</v>
      </c>
      <c r="E1480">
        <v>-0.99969309568405151</v>
      </c>
      <c r="F1480">
        <v>3.689589262008667</v>
      </c>
      <c r="I1480" s="1">
        <v>1478</v>
      </c>
    </row>
    <row r="1481" spans="1:9" x14ac:dyDescent="0.25">
      <c r="A1481">
        <f>100-I1481*100/7086</f>
        <v>79.12785774767147</v>
      </c>
      <c r="B1481">
        <v>0.40006629101786351</v>
      </c>
      <c r="C1481">
        <v>0.81651282432408856</v>
      </c>
      <c r="D1481">
        <v>1480</v>
      </c>
      <c r="E1481">
        <v>-0.99987286329269409</v>
      </c>
      <c r="F1481">
        <v>3.6891031265258789</v>
      </c>
      <c r="I1481" s="1">
        <v>1479</v>
      </c>
    </row>
    <row r="1482" spans="1:9" x14ac:dyDescent="0.25">
      <c r="A1482">
        <f>100-I1482*100/7086</f>
        <v>79.113745413491387</v>
      </c>
      <c r="B1482">
        <v>0.40006629101786351</v>
      </c>
      <c r="C1482">
        <v>0.81640150846090687</v>
      </c>
      <c r="D1482">
        <v>1481</v>
      </c>
      <c r="E1482">
        <v>-0.99987286329269409</v>
      </c>
      <c r="F1482">
        <v>3.6889410018920898</v>
      </c>
      <c r="I1482" s="1">
        <v>1480</v>
      </c>
    </row>
    <row r="1483" spans="1:9" x14ac:dyDescent="0.25">
      <c r="A1483">
        <f>100-I1483*100/7086</f>
        <v>79.099633079311317</v>
      </c>
      <c r="B1483">
        <v>0.6000000000001976</v>
      </c>
      <c r="C1483">
        <v>0.81629019259772517</v>
      </c>
      <c r="D1483">
        <v>1482</v>
      </c>
      <c r="E1483">
        <v>-0.99969309568405151</v>
      </c>
      <c r="F1483">
        <v>3.6887788772583008</v>
      </c>
      <c r="I1483" s="1">
        <v>1481</v>
      </c>
    </row>
    <row r="1484" spans="1:9" x14ac:dyDescent="0.25">
      <c r="A1484">
        <f>100-I1484*100/7086</f>
        <v>79.085520745131248</v>
      </c>
      <c r="B1484">
        <v>0.6000000000001976</v>
      </c>
      <c r="C1484">
        <v>0.81606772457116095</v>
      </c>
      <c r="D1484">
        <v>1483</v>
      </c>
      <c r="E1484">
        <v>-0.99969309568405151</v>
      </c>
      <c r="F1484">
        <v>3.6884548664093022</v>
      </c>
      <c r="I1484" s="1">
        <v>1482</v>
      </c>
    </row>
    <row r="1485" spans="1:9" x14ac:dyDescent="0.25">
      <c r="A1485">
        <f>100-I1485*100/7086</f>
        <v>79.071408410951165</v>
      </c>
      <c r="B1485">
        <v>0.40006629101786351</v>
      </c>
      <c r="C1485">
        <v>0.81584509284479767</v>
      </c>
      <c r="D1485">
        <v>1484</v>
      </c>
      <c r="E1485">
        <v>-0.99987286329269409</v>
      </c>
      <c r="F1485">
        <v>3.6881306171417241</v>
      </c>
      <c r="I1485" s="1">
        <v>1483</v>
      </c>
    </row>
    <row r="1486" spans="1:9" x14ac:dyDescent="0.25">
      <c r="A1486">
        <f>100-I1486*100/7086</f>
        <v>79.057296076771095</v>
      </c>
      <c r="B1486">
        <v>0.6000000000001976</v>
      </c>
      <c r="C1486">
        <v>0.81562262481823311</v>
      </c>
      <c r="D1486">
        <v>1485</v>
      </c>
      <c r="E1486">
        <v>-0.99969309568405151</v>
      </c>
      <c r="F1486">
        <v>3.6878066062927251</v>
      </c>
      <c r="I1486" s="1">
        <v>1484</v>
      </c>
    </row>
    <row r="1487" spans="1:9" x14ac:dyDescent="0.25">
      <c r="A1487">
        <f>100-I1487*100/7086</f>
        <v>79.043183742591026</v>
      </c>
      <c r="B1487">
        <v>0.6000000000001976</v>
      </c>
      <c r="C1487">
        <v>0.81551130895505142</v>
      </c>
      <c r="D1487">
        <v>1486</v>
      </c>
      <c r="E1487">
        <v>-0.99969309568405151</v>
      </c>
      <c r="F1487">
        <v>3.687644481658936</v>
      </c>
      <c r="I1487" s="1">
        <v>1485</v>
      </c>
    </row>
    <row r="1488" spans="1:9" x14ac:dyDescent="0.25">
      <c r="A1488">
        <f>100-I1488*100/7086</f>
        <v>79.029071408410942</v>
      </c>
      <c r="B1488">
        <v>0.6000000000001976</v>
      </c>
      <c r="C1488">
        <v>0.81528884092848686</v>
      </c>
      <c r="D1488">
        <v>1487</v>
      </c>
      <c r="E1488">
        <v>-0.99969309568405151</v>
      </c>
      <c r="F1488">
        <v>3.687320470809937</v>
      </c>
      <c r="I1488" s="1">
        <v>1486</v>
      </c>
    </row>
    <row r="1489" spans="1:9" x14ac:dyDescent="0.25">
      <c r="A1489">
        <f>100-I1489*100/7086</f>
        <v>79.014959074230873</v>
      </c>
      <c r="B1489">
        <v>0.40006629101786351</v>
      </c>
      <c r="C1489">
        <v>0.81506620920212292</v>
      </c>
      <c r="D1489">
        <v>1488</v>
      </c>
      <c r="E1489">
        <v>-0.99987286329269409</v>
      </c>
      <c r="F1489">
        <v>3.686996221542358</v>
      </c>
      <c r="I1489" s="1">
        <v>1487</v>
      </c>
    </row>
    <row r="1490" spans="1:9" x14ac:dyDescent="0.25">
      <c r="A1490">
        <f>100-I1490*100/7086</f>
        <v>79.000846740050804</v>
      </c>
      <c r="B1490">
        <v>0.6000000000001976</v>
      </c>
      <c r="C1490">
        <v>0.81495489333894122</v>
      </c>
      <c r="D1490">
        <v>1489</v>
      </c>
      <c r="E1490">
        <v>-0.99969309568405151</v>
      </c>
      <c r="F1490">
        <v>3.6868340969085689</v>
      </c>
      <c r="I1490" s="1">
        <v>1488</v>
      </c>
    </row>
    <row r="1491" spans="1:9" x14ac:dyDescent="0.25">
      <c r="A1491">
        <f>100-I1491*100/7086</f>
        <v>78.986734405870735</v>
      </c>
      <c r="B1491">
        <v>0.6000000000001976</v>
      </c>
      <c r="C1491">
        <v>0.81473242531237666</v>
      </c>
      <c r="D1491">
        <v>1490</v>
      </c>
      <c r="E1491">
        <v>-0.99969309568405151</v>
      </c>
      <c r="F1491">
        <v>3.6865100860595699</v>
      </c>
      <c r="I1491" s="1">
        <v>1489</v>
      </c>
    </row>
    <row r="1492" spans="1:9" x14ac:dyDescent="0.25">
      <c r="A1492">
        <f>100-I1492*100/7086</f>
        <v>78.972622071690665</v>
      </c>
      <c r="B1492">
        <v>0.6000000000001976</v>
      </c>
      <c r="C1492">
        <v>0.81450979358601361</v>
      </c>
      <c r="D1492">
        <v>1491</v>
      </c>
      <c r="E1492">
        <v>-0.99969309568405151</v>
      </c>
      <c r="F1492">
        <v>3.6861858367919922</v>
      </c>
      <c r="I1492" s="1">
        <v>1490</v>
      </c>
    </row>
    <row r="1493" spans="1:9" x14ac:dyDescent="0.25">
      <c r="A1493">
        <f>100-I1493*100/7086</f>
        <v>78.958509737510582</v>
      </c>
      <c r="B1493">
        <v>0.6000000000001976</v>
      </c>
      <c r="C1493">
        <v>0.81439864142263041</v>
      </c>
      <c r="D1493">
        <v>1492</v>
      </c>
      <c r="E1493">
        <v>-0.99969309568405151</v>
      </c>
      <c r="F1493">
        <v>3.6860239505767818</v>
      </c>
      <c r="I1493" s="1">
        <v>1491</v>
      </c>
    </row>
    <row r="1494" spans="1:9" x14ac:dyDescent="0.25">
      <c r="A1494">
        <f>100-I1494*100/7086</f>
        <v>78.944397403330512</v>
      </c>
      <c r="B1494">
        <v>0.6000000000001976</v>
      </c>
      <c r="C1494">
        <v>0.81417600969626747</v>
      </c>
      <c r="D1494">
        <v>1493</v>
      </c>
      <c r="E1494">
        <v>-0.99969309568405151</v>
      </c>
      <c r="F1494">
        <v>3.6856997013092041</v>
      </c>
      <c r="I1494" s="1">
        <v>1492</v>
      </c>
    </row>
    <row r="1495" spans="1:9" x14ac:dyDescent="0.25">
      <c r="A1495">
        <f>100-I1495*100/7086</f>
        <v>78.930285069150443</v>
      </c>
      <c r="B1495">
        <v>0.80000000000009874</v>
      </c>
      <c r="C1495">
        <v>0.81406485753288449</v>
      </c>
      <c r="D1495">
        <v>1494</v>
      </c>
      <c r="E1495">
        <v>-0.99951326847076416</v>
      </c>
      <c r="F1495">
        <v>3.6855378150939941</v>
      </c>
      <c r="I1495" s="1">
        <v>1493</v>
      </c>
    </row>
    <row r="1496" spans="1:9" x14ac:dyDescent="0.25">
      <c r="A1496">
        <f>100-I1496*100/7086</f>
        <v>78.91617273497036</v>
      </c>
      <c r="B1496">
        <v>0.6000000000001976</v>
      </c>
      <c r="C1496">
        <v>0.81373090994333952</v>
      </c>
      <c r="D1496">
        <v>1495</v>
      </c>
      <c r="E1496">
        <v>-0.99969309568405151</v>
      </c>
      <c r="F1496">
        <v>3.685051441192627</v>
      </c>
      <c r="I1496" s="1">
        <v>1494</v>
      </c>
    </row>
    <row r="1497" spans="1:9" x14ac:dyDescent="0.25">
      <c r="A1497">
        <f>100-I1497*100/7086</f>
        <v>78.90206040079029</v>
      </c>
      <c r="B1497">
        <v>0.40006629101786351</v>
      </c>
      <c r="C1497">
        <v>0.81361975777995665</v>
      </c>
      <c r="D1497">
        <v>1496</v>
      </c>
      <c r="E1497">
        <v>-0.99987286329269409</v>
      </c>
      <c r="F1497">
        <v>3.684889554977417</v>
      </c>
      <c r="I1497" s="1">
        <v>1495</v>
      </c>
    </row>
    <row r="1498" spans="1:9" x14ac:dyDescent="0.25">
      <c r="A1498">
        <f>100-I1498*100/7086</f>
        <v>78.887948066610221</v>
      </c>
      <c r="B1498">
        <v>0.6000000000001976</v>
      </c>
      <c r="C1498">
        <v>0.81361975777995665</v>
      </c>
      <c r="D1498">
        <v>1497</v>
      </c>
      <c r="E1498">
        <v>-0.99969309568405151</v>
      </c>
      <c r="F1498">
        <v>3.684889554977417</v>
      </c>
      <c r="I1498" s="1">
        <v>1496</v>
      </c>
    </row>
    <row r="1499" spans="1:9" x14ac:dyDescent="0.25">
      <c r="A1499">
        <f>100-I1499*100/7086</f>
        <v>78.873835732430138</v>
      </c>
      <c r="B1499">
        <v>0.40006629101786351</v>
      </c>
      <c r="C1499">
        <v>0.81328581019041168</v>
      </c>
      <c r="D1499">
        <v>1498</v>
      </c>
      <c r="E1499">
        <v>-0.99987286329269409</v>
      </c>
      <c r="F1499">
        <v>3.6844031810760498</v>
      </c>
      <c r="I1499" s="1">
        <v>1497</v>
      </c>
    </row>
    <row r="1500" spans="1:9" x14ac:dyDescent="0.25">
      <c r="A1500">
        <f>100-I1500*100/7086</f>
        <v>78.859723398250068</v>
      </c>
      <c r="B1500">
        <v>0.40006629101786351</v>
      </c>
      <c r="C1500">
        <v>0.81317465802702871</v>
      </c>
      <c r="D1500">
        <v>1499</v>
      </c>
      <c r="E1500">
        <v>-0.99987286329269409</v>
      </c>
      <c r="F1500">
        <v>3.6842412948608398</v>
      </c>
      <c r="I1500" s="1">
        <v>1498</v>
      </c>
    </row>
    <row r="1501" spans="1:9" x14ac:dyDescent="0.25">
      <c r="A1501">
        <f>100-I1501*100/7086</f>
        <v>78.845611064069999</v>
      </c>
      <c r="B1501">
        <v>0.6000000000001976</v>
      </c>
      <c r="C1501">
        <v>0.81295202630066576</v>
      </c>
      <c r="D1501">
        <v>1500</v>
      </c>
      <c r="E1501">
        <v>-0.99969309568405151</v>
      </c>
      <c r="F1501">
        <v>3.6839170455932622</v>
      </c>
      <c r="I1501" s="1">
        <v>1499</v>
      </c>
    </row>
    <row r="1502" spans="1:9" x14ac:dyDescent="0.25">
      <c r="A1502">
        <f>100-I1502*100/7086</f>
        <v>78.831498729889915</v>
      </c>
      <c r="B1502">
        <v>0.6000000000001976</v>
      </c>
      <c r="C1502">
        <v>0.8127295582741012</v>
      </c>
      <c r="D1502">
        <v>1501</v>
      </c>
      <c r="E1502">
        <v>-0.99969309568405151</v>
      </c>
      <c r="F1502">
        <v>3.6835930347442631</v>
      </c>
      <c r="I1502" s="1">
        <v>1500</v>
      </c>
    </row>
    <row r="1503" spans="1:9" x14ac:dyDescent="0.25">
      <c r="A1503">
        <f>100-I1503*100/7086</f>
        <v>78.817386395709846</v>
      </c>
      <c r="B1503">
        <v>0.80000000000009874</v>
      </c>
      <c r="C1503">
        <v>0.8127295582741012</v>
      </c>
      <c r="D1503">
        <v>1502</v>
      </c>
      <c r="E1503">
        <v>-0.99951326847076416</v>
      </c>
      <c r="F1503">
        <v>3.6835930347442631</v>
      </c>
      <c r="I1503" s="1">
        <v>1501</v>
      </c>
    </row>
    <row r="1504" spans="1:9" x14ac:dyDescent="0.25">
      <c r="A1504">
        <f>100-I1504*100/7086</f>
        <v>78.803274061529777</v>
      </c>
      <c r="B1504">
        <v>0.40006629101786351</v>
      </c>
      <c r="C1504">
        <v>0.81261824241091951</v>
      </c>
      <c r="D1504">
        <v>1503</v>
      </c>
      <c r="E1504">
        <v>-0.99987286329269409</v>
      </c>
      <c r="F1504">
        <v>3.6834309101104741</v>
      </c>
      <c r="I1504" s="1">
        <v>1502</v>
      </c>
    </row>
    <row r="1505" spans="1:9" x14ac:dyDescent="0.25">
      <c r="A1505">
        <f>100-I1505*100/7086</f>
        <v>78.789161727349708</v>
      </c>
      <c r="B1505">
        <v>0.6000000000001976</v>
      </c>
      <c r="C1505">
        <v>0.81239577438435495</v>
      </c>
      <c r="D1505">
        <v>1504</v>
      </c>
      <c r="E1505">
        <v>-0.99969309568405151</v>
      </c>
      <c r="F1505">
        <v>3.6831068992614751</v>
      </c>
      <c r="I1505" s="1">
        <v>1503</v>
      </c>
    </row>
    <row r="1506" spans="1:9" x14ac:dyDescent="0.25">
      <c r="A1506">
        <f>100-I1506*100/7086</f>
        <v>78.775049393169638</v>
      </c>
      <c r="B1506">
        <v>0.40006629101786351</v>
      </c>
      <c r="C1506">
        <v>0.81217314265799101</v>
      </c>
      <c r="D1506">
        <v>1505</v>
      </c>
      <c r="E1506">
        <v>-0.99987286329269409</v>
      </c>
      <c r="F1506">
        <v>3.682782649993896</v>
      </c>
      <c r="I1506" s="1">
        <v>1504</v>
      </c>
    </row>
    <row r="1507" spans="1:9" x14ac:dyDescent="0.25">
      <c r="A1507">
        <f>100-I1507*100/7086</f>
        <v>78.760937058989555</v>
      </c>
      <c r="B1507">
        <v>0.6000000000001976</v>
      </c>
      <c r="C1507">
        <v>0.81217314265799101</v>
      </c>
      <c r="D1507">
        <v>1506</v>
      </c>
      <c r="E1507">
        <v>-0.99969309568405151</v>
      </c>
      <c r="F1507">
        <v>3.682782649993896</v>
      </c>
      <c r="I1507" s="1">
        <v>1505</v>
      </c>
    </row>
    <row r="1508" spans="1:9" x14ac:dyDescent="0.25">
      <c r="A1508">
        <f>100-I1508*100/7086</f>
        <v>78.746824724809485</v>
      </c>
      <c r="B1508">
        <v>0.80000000000009874</v>
      </c>
      <c r="C1508">
        <v>0.81183935876824476</v>
      </c>
      <c r="D1508">
        <v>1507</v>
      </c>
      <c r="E1508">
        <v>-0.99951326847076416</v>
      </c>
      <c r="F1508">
        <v>3.682296514511108</v>
      </c>
      <c r="I1508" s="1">
        <v>1506</v>
      </c>
    </row>
    <row r="1509" spans="1:9" x14ac:dyDescent="0.25">
      <c r="A1509">
        <f>100-I1509*100/7086</f>
        <v>78.732712390629416</v>
      </c>
      <c r="B1509">
        <v>0.40006629101786351</v>
      </c>
      <c r="C1509">
        <v>0.81172804290506306</v>
      </c>
      <c r="D1509">
        <v>1508</v>
      </c>
      <c r="E1509">
        <v>-0.99987286329269409</v>
      </c>
      <c r="F1509">
        <v>3.6821343898773189</v>
      </c>
      <c r="I1509" s="1">
        <v>1507</v>
      </c>
    </row>
    <row r="1510" spans="1:9" x14ac:dyDescent="0.25">
      <c r="A1510">
        <f>100-I1510*100/7086</f>
        <v>78.718600056449333</v>
      </c>
      <c r="B1510">
        <v>0.6000000000001976</v>
      </c>
      <c r="C1510">
        <v>0.81161672704188137</v>
      </c>
      <c r="D1510">
        <v>1509</v>
      </c>
      <c r="E1510">
        <v>-0.99969309568405151</v>
      </c>
      <c r="F1510">
        <v>3.6819722652435298</v>
      </c>
      <c r="I1510" s="1">
        <v>1508</v>
      </c>
    </row>
    <row r="1511" spans="1:9" x14ac:dyDescent="0.25">
      <c r="A1511">
        <f>100-I1511*100/7086</f>
        <v>78.704487722269263</v>
      </c>
      <c r="B1511">
        <v>0.6000000000001976</v>
      </c>
      <c r="C1511">
        <v>0.8115055748784985</v>
      </c>
      <c r="D1511">
        <v>1510</v>
      </c>
      <c r="E1511">
        <v>-0.99969309568405151</v>
      </c>
      <c r="F1511">
        <v>3.6818103790283199</v>
      </c>
      <c r="I1511" s="1">
        <v>1509</v>
      </c>
    </row>
    <row r="1512" spans="1:9" x14ac:dyDescent="0.25">
      <c r="A1512">
        <f>100-I1512*100/7086</f>
        <v>78.690375388089194</v>
      </c>
      <c r="B1512">
        <v>0.6000000000001976</v>
      </c>
      <c r="C1512">
        <v>0.81117179098875236</v>
      </c>
      <c r="D1512">
        <v>1511</v>
      </c>
      <c r="E1512">
        <v>-0.99969309568405151</v>
      </c>
      <c r="F1512">
        <v>3.6813242435455318</v>
      </c>
      <c r="I1512" s="1">
        <v>1510</v>
      </c>
    </row>
    <row r="1513" spans="1:9" x14ac:dyDescent="0.25">
      <c r="A1513">
        <f>100-I1513*100/7086</f>
        <v>78.676263053909111</v>
      </c>
      <c r="B1513">
        <v>0.6000000000001976</v>
      </c>
      <c r="C1513">
        <v>0.811060475125571</v>
      </c>
      <c r="D1513">
        <v>1512</v>
      </c>
      <c r="E1513">
        <v>-0.99969309568405151</v>
      </c>
      <c r="F1513">
        <v>3.6811621189117432</v>
      </c>
      <c r="I1513" s="1">
        <v>1511</v>
      </c>
    </row>
    <row r="1514" spans="1:9" x14ac:dyDescent="0.25">
      <c r="A1514">
        <f>100-I1514*100/7086</f>
        <v>78.662150719729041</v>
      </c>
      <c r="B1514">
        <v>0.40006629101786351</v>
      </c>
      <c r="C1514">
        <v>0.811060475125571</v>
      </c>
      <c r="D1514">
        <v>1513</v>
      </c>
      <c r="E1514">
        <v>-0.99987286329269409</v>
      </c>
      <c r="F1514">
        <v>3.6811621189117432</v>
      </c>
      <c r="I1514" s="1">
        <v>1512</v>
      </c>
    </row>
    <row r="1515" spans="1:9" x14ac:dyDescent="0.25">
      <c r="A1515">
        <f>100-I1515*100/7086</f>
        <v>78.648038385548972</v>
      </c>
      <c r="B1515">
        <v>0.40006629101786351</v>
      </c>
      <c r="C1515">
        <v>0.81083784339920761</v>
      </c>
      <c r="D1515">
        <v>1514</v>
      </c>
      <c r="E1515">
        <v>-0.99987286329269409</v>
      </c>
      <c r="F1515">
        <v>3.680837869644165</v>
      </c>
      <c r="I1515" s="1">
        <v>1513</v>
      </c>
    </row>
    <row r="1516" spans="1:9" x14ac:dyDescent="0.25">
      <c r="A1516">
        <f>100-I1516*100/7086</f>
        <v>78.633926051368888</v>
      </c>
      <c r="B1516">
        <v>0.80000000000009874</v>
      </c>
      <c r="C1516">
        <v>0.81072669123582475</v>
      </c>
      <c r="D1516">
        <v>1515</v>
      </c>
      <c r="E1516">
        <v>-0.99951326847076416</v>
      </c>
      <c r="F1516">
        <v>3.6806759834289551</v>
      </c>
      <c r="I1516" s="1">
        <v>1514</v>
      </c>
    </row>
    <row r="1517" spans="1:9" x14ac:dyDescent="0.25">
      <c r="A1517">
        <f>100-I1517*100/7086</f>
        <v>78.619813717188819</v>
      </c>
      <c r="B1517">
        <v>0.6000000000001976</v>
      </c>
      <c r="C1517">
        <v>0.81050405950946136</v>
      </c>
      <c r="D1517">
        <v>1516</v>
      </c>
      <c r="E1517">
        <v>-0.99969309568405151</v>
      </c>
      <c r="F1517">
        <v>3.680351734161377</v>
      </c>
      <c r="I1517" s="1">
        <v>1515</v>
      </c>
    </row>
    <row r="1518" spans="1:9" x14ac:dyDescent="0.25">
      <c r="A1518">
        <f>100-I1518*100/7086</f>
        <v>78.60570138300875</v>
      </c>
      <c r="B1518">
        <v>0.6000000000001976</v>
      </c>
      <c r="C1518">
        <v>0.81039274364627967</v>
      </c>
      <c r="D1518">
        <v>1517</v>
      </c>
      <c r="E1518">
        <v>-0.99969309568405151</v>
      </c>
      <c r="F1518">
        <v>3.6801896095275879</v>
      </c>
      <c r="I1518" s="1">
        <v>1516</v>
      </c>
    </row>
    <row r="1519" spans="1:9" x14ac:dyDescent="0.25">
      <c r="A1519">
        <f>100-I1519*100/7086</f>
        <v>78.591589048828681</v>
      </c>
      <c r="B1519">
        <v>0.40006629101786351</v>
      </c>
      <c r="C1519">
        <v>0.8102815914828968</v>
      </c>
      <c r="D1519">
        <v>1518</v>
      </c>
      <c r="E1519">
        <v>-0.99987286329269409</v>
      </c>
      <c r="F1519">
        <v>3.6800277233123779</v>
      </c>
      <c r="I1519" s="1">
        <v>1517</v>
      </c>
    </row>
    <row r="1520" spans="1:9" x14ac:dyDescent="0.25">
      <c r="A1520">
        <f>100-I1520*100/7086</f>
        <v>78.577476714648611</v>
      </c>
      <c r="B1520">
        <v>0.6000000000001976</v>
      </c>
      <c r="C1520">
        <v>0.81017027561971522</v>
      </c>
      <c r="D1520">
        <v>1519</v>
      </c>
      <c r="E1520">
        <v>-0.99969309568405151</v>
      </c>
      <c r="F1520">
        <v>3.6798655986785889</v>
      </c>
      <c r="I1520" s="1">
        <v>1518</v>
      </c>
    </row>
    <row r="1521" spans="1:9" x14ac:dyDescent="0.25">
      <c r="A1521">
        <f>100-I1521*100/7086</f>
        <v>78.563364380468528</v>
      </c>
      <c r="B1521">
        <v>0.6000000000001976</v>
      </c>
      <c r="C1521">
        <v>0.80994764389335216</v>
      </c>
      <c r="D1521">
        <v>1520</v>
      </c>
      <c r="E1521">
        <v>-0.99969309568405151</v>
      </c>
      <c r="F1521">
        <v>3.6795413494110112</v>
      </c>
      <c r="I1521" s="1">
        <v>1519</v>
      </c>
    </row>
    <row r="1522" spans="1:9" x14ac:dyDescent="0.25">
      <c r="A1522">
        <f>100-I1522*100/7086</f>
        <v>78.549252046288458</v>
      </c>
      <c r="B1522">
        <v>0.6000000000001976</v>
      </c>
      <c r="C1522">
        <v>0.80983649172996897</v>
      </c>
      <c r="D1522">
        <v>1521</v>
      </c>
      <c r="E1522">
        <v>-0.99969309568405151</v>
      </c>
      <c r="F1522">
        <v>3.6793794631958008</v>
      </c>
      <c r="I1522" s="1">
        <v>1520</v>
      </c>
    </row>
    <row r="1523" spans="1:9" x14ac:dyDescent="0.25">
      <c r="A1523">
        <f>100-I1523*100/7086</f>
        <v>78.535139712108389</v>
      </c>
      <c r="B1523">
        <v>0.6000000000001976</v>
      </c>
      <c r="C1523">
        <v>0.80972517586678761</v>
      </c>
      <c r="D1523">
        <v>1522</v>
      </c>
      <c r="E1523">
        <v>-0.99969309568405151</v>
      </c>
      <c r="F1523">
        <v>3.6792173385620122</v>
      </c>
      <c r="I1523" s="1">
        <v>1521</v>
      </c>
    </row>
    <row r="1524" spans="1:9" x14ac:dyDescent="0.25">
      <c r="A1524">
        <f>100-I1524*100/7086</f>
        <v>78.521027377928306</v>
      </c>
      <c r="B1524">
        <v>0.6000000000001976</v>
      </c>
      <c r="C1524">
        <v>0.80950270784022305</v>
      </c>
      <c r="D1524">
        <v>1523</v>
      </c>
      <c r="E1524">
        <v>-0.99969309568405151</v>
      </c>
      <c r="F1524">
        <v>3.6788933277130131</v>
      </c>
      <c r="I1524" s="1">
        <v>1522</v>
      </c>
    </row>
    <row r="1525" spans="1:9" x14ac:dyDescent="0.25">
      <c r="A1525">
        <f>100-I1525*100/7086</f>
        <v>78.506915043748236</v>
      </c>
      <c r="B1525">
        <v>0.40006629101786351</v>
      </c>
      <c r="C1525">
        <v>0.80928007611385966</v>
      </c>
      <c r="D1525">
        <v>1524</v>
      </c>
      <c r="E1525">
        <v>-0.99987286329269409</v>
      </c>
      <c r="F1525">
        <v>3.678569078445435</v>
      </c>
      <c r="I1525" s="1">
        <v>1523</v>
      </c>
    </row>
    <row r="1526" spans="1:9" x14ac:dyDescent="0.25">
      <c r="A1526">
        <f>100-I1526*100/7086</f>
        <v>78.492802709568167</v>
      </c>
      <c r="B1526">
        <v>0.6000000000001976</v>
      </c>
      <c r="C1526">
        <v>0.80916876025067797</v>
      </c>
      <c r="D1526">
        <v>1525</v>
      </c>
      <c r="E1526">
        <v>-0.99969309568405151</v>
      </c>
      <c r="F1526">
        <v>3.678406953811646</v>
      </c>
      <c r="I1526" s="1">
        <v>1524</v>
      </c>
    </row>
    <row r="1527" spans="1:9" x14ac:dyDescent="0.25">
      <c r="A1527">
        <f>100-I1527*100/7086</f>
        <v>78.478690375388084</v>
      </c>
      <c r="B1527">
        <v>0.6000000000001976</v>
      </c>
      <c r="C1527">
        <v>0.80916876025067797</v>
      </c>
      <c r="D1527">
        <v>1526</v>
      </c>
      <c r="E1527">
        <v>-0.99969309568405151</v>
      </c>
      <c r="F1527">
        <v>3.678406953811646</v>
      </c>
      <c r="I1527" s="1">
        <v>1525</v>
      </c>
    </row>
    <row r="1528" spans="1:9" x14ac:dyDescent="0.25">
      <c r="A1528">
        <f>100-I1528*100/7086</f>
        <v>78.464578041208014</v>
      </c>
      <c r="B1528">
        <v>0.6000000000001976</v>
      </c>
      <c r="C1528">
        <v>0.8090576080872951</v>
      </c>
      <c r="D1528">
        <v>1527</v>
      </c>
      <c r="E1528">
        <v>-0.99969309568405151</v>
      </c>
      <c r="F1528">
        <v>3.678245067596436</v>
      </c>
      <c r="I1528" s="1">
        <v>1526</v>
      </c>
    </row>
    <row r="1529" spans="1:9" x14ac:dyDescent="0.25">
      <c r="A1529">
        <f>100-I1529*100/7086</f>
        <v>78.450465707027945</v>
      </c>
      <c r="B1529">
        <v>0.6000000000001976</v>
      </c>
      <c r="C1529">
        <v>0.80872366049774946</v>
      </c>
      <c r="D1529">
        <v>1528</v>
      </c>
      <c r="E1529">
        <v>-0.99969309568405151</v>
      </c>
      <c r="F1529">
        <v>3.6777586936950679</v>
      </c>
      <c r="I1529" s="1">
        <v>1527</v>
      </c>
    </row>
    <row r="1530" spans="1:9" x14ac:dyDescent="0.25">
      <c r="A1530">
        <f>100-I1530*100/7086</f>
        <v>78.436353372847861</v>
      </c>
      <c r="B1530">
        <v>0.6000000000001976</v>
      </c>
      <c r="C1530">
        <v>0.80872366049774946</v>
      </c>
      <c r="D1530">
        <v>1529</v>
      </c>
      <c r="E1530">
        <v>-0.99969309568405151</v>
      </c>
      <c r="F1530">
        <v>3.6777586936950679</v>
      </c>
      <c r="I1530" s="1">
        <v>1528</v>
      </c>
    </row>
    <row r="1531" spans="1:9" x14ac:dyDescent="0.25">
      <c r="A1531">
        <f>100-I1531*100/7086</f>
        <v>78.422241038667792</v>
      </c>
      <c r="B1531">
        <v>0.40006629101786351</v>
      </c>
      <c r="C1531">
        <v>0.8086125083343666</v>
      </c>
      <c r="D1531">
        <v>1530</v>
      </c>
      <c r="E1531">
        <v>-0.99987286329269409</v>
      </c>
      <c r="F1531">
        <v>3.677596807479858</v>
      </c>
      <c r="I1531" s="1">
        <v>1529</v>
      </c>
    </row>
    <row r="1532" spans="1:9" x14ac:dyDescent="0.25">
      <c r="A1532">
        <f>100-I1532*100/7086</f>
        <v>78.408128704487723</v>
      </c>
      <c r="B1532">
        <v>0.40006629101786351</v>
      </c>
      <c r="C1532">
        <v>0.80838987660800332</v>
      </c>
      <c r="D1532">
        <v>1531</v>
      </c>
      <c r="E1532">
        <v>-0.99987286329269409</v>
      </c>
      <c r="F1532">
        <v>3.6772725582122798</v>
      </c>
      <c r="I1532" s="1">
        <v>1530</v>
      </c>
    </row>
    <row r="1533" spans="1:9" x14ac:dyDescent="0.25">
      <c r="A1533">
        <f>100-I1533*100/7086</f>
        <v>78.394016370307654</v>
      </c>
      <c r="B1533">
        <v>0.40006629101786351</v>
      </c>
      <c r="C1533">
        <v>0.80827872444462046</v>
      </c>
      <c r="D1533">
        <v>1532</v>
      </c>
      <c r="E1533">
        <v>-0.99987286329269409</v>
      </c>
      <c r="F1533">
        <v>3.6771106719970699</v>
      </c>
      <c r="I1533" s="1">
        <v>1531</v>
      </c>
    </row>
    <row r="1534" spans="1:9" x14ac:dyDescent="0.25">
      <c r="A1534">
        <f>100-I1534*100/7086</f>
        <v>78.379904036127584</v>
      </c>
      <c r="B1534">
        <v>0.40006629101786351</v>
      </c>
      <c r="C1534">
        <v>0.80816740858143876</v>
      </c>
      <c r="D1534">
        <v>1533</v>
      </c>
      <c r="E1534">
        <v>-0.99987286329269409</v>
      </c>
      <c r="F1534">
        <v>3.6769485473632808</v>
      </c>
      <c r="I1534" s="1">
        <v>1532</v>
      </c>
    </row>
    <row r="1535" spans="1:9" x14ac:dyDescent="0.25">
      <c r="A1535">
        <f>100-I1535*100/7086</f>
        <v>78.365791701947501</v>
      </c>
      <c r="B1535">
        <v>0.6000000000001976</v>
      </c>
      <c r="C1535">
        <v>0.80794477685507571</v>
      </c>
      <c r="D1535">
        <v>1534</v>
      </c>
      <c r="E1535">
        <v>-0.99969309568405151</v>
      </c>
      <c r="F1535">
        <v>3.6766242980957031</v>
      </c>
      <c r="I1535" s="1">
        <v>1533</v>
      </c>
    </row>
    <row r="1536" spans="1:9" x14ac:dyDescent="0.25">
      <c r="A1536">
        <f>100-I1536*100/7086</f>
        <v>78.351679367767431</v>
      </c>
      <c r="B1536">
        <v>0.40006629101786351</v>
      </c>
      <c r="C1536">
        <v>0.80783362469169284</v>
      </c>
      <c r="D1536">
        <v>1535</v>
      </c>
      <c r="E1536">
        <v>-0.99987286329269409</v>
      </c>
      <c r="F1536">
        <v>3.6764624118804932</v>
      </c>
      <c r="I1536" s="1">
        <v>1534</v>
      </c>
    </row>
    <row r="1537" spans="1:9" x14ac:dyDescent="0.25">
      <c r="A1537">
        <f>100-I1537*100/7086</f>
        <v>78.337567033587362</v>
      </c>
      <c r="B1537">
        <v>0.40006629101786351</v>
      </c>
      <c r="C1537">
        <v>0.80772230882851115</v>
      </c>
      <c r="D1537">
        <v>1536</v>
      </c>
      <c r="E1537">
        <v>-0.99987286329269409</v>
      </c>
      <c r="F1537">
        <v>3.6763002872467041</v>
      </c>
      <c r="I1537" s="1">
        <v>1535</v>
      </c>
    </row>
    <row r="1538" spans="1:9" x14ac:dyDescent="0.25">
      <c r="A1538">
        <f>100-I1538*100/7086</f>
        <v>78.323454699407279</v>
      </c>
      <c r="B1538">
        <v>0.40006629101786351</v>
      </c>
      <c r="C1538">
        <v>0.80749967710214776</v>
      </c>
      <c r="D1538">
        <v>1537</v>
      </c>
      <c r="E1538">
        <v>-0.99987286329269409</v>
      </c>
      <c r="F1538">
        <v>3.675976037979126</v>
      </c>
      <c r="I1538" s="1">
        <v>1536</v>
      </c>
    </row>
    <row r="1539" spans="1:9" x14ac:dyDescent="0.25">
      <c r="A1539">
        <f>100-I1539*100/7086</f>
        <v>78.309342365227209</v>
      </c>
      <c r="B1539">
        <v>0.40006629101786351</v>
      </c>
      <c r="C1539">
        <v>0.8073885249387649</v>
      </c>
      <c r="D1539">
        <v>1538</v>
      </c>
      <c r="E1539">
        <v>-0.99987286329269409</v>
      </c>
      <c r="F1539">
        <v>3.675814151763916</v>
      </c>
      <c r="I1539" s="1">
        <v>1537</v>
      </c>
    </row>
    <row r="1540" spans="1:9" x14ac:dyDescent="0.25">
      <c r="A1540">
        <f>100-I1540*100/7086</f>
        <v>78.29523003104714</v>
      </c>
      <c r="B1540">
        <v>0.6000000000001976</v>
      </c>
      <c r="C1540">
        <v>0.8073885249387649</v>
      </c>
      <c r="D1540">
        <v>1539</v>
      </c>
      <c r="E1540">
        <v>-0.99969309568405151</v>
      </c>
      <c r="F1540">
        <v>3.675814151763916</v>
      </c>
      <c r="I1540" s="1">
        <v>1538</v>
      </c>
    </row>
    <row r="1541" spans="1:9" x14ac:dyDescent="0.25">
      <c r="A1541">
        <f>100-I1541*100/7086</f>
        <v>78.281117696867057</v>
      </c>
      <c r="B1541">
        <v>0.6000000000001976</v>
      </c>
      <c r="C1541">
        <v>0.8072772090755832</v>
      </c>
      <c r="D1541">
        <v>1540</v>
      </c>
      <c r="E1541">
        <v>-0.99969309568405151</v>
      </c>
      <c r="F1541">
        <v>3.675652027130127</v>
      </c>
      <c r="I1541" s="1">
        <v>1539</v>
      </c>
    </row>
    <row r="1542" spans="1:9" x14ac:dyDescent="0.25">
      <c r="A1542">
        <f>100-I1542*100/7086</f>
        <v>78.267005362686987</v>
      </c>
      <c r="B1542">
        <v>0.6000000000001976</v>
      </c>
      <c r="C1542">
        <v>0.80705457734921993</v>
      </c>
      <c r="D1542">
        <v>1541</v>
      </c>
      <c r="E1542">
        <v>-0.99969309568405151</v>
      </c>
      <c r="F1542">
        <v>3.6753277778625488</v>
      </c>
      <c r="I1542" s="1">
        <v>1540</v>
      </c>
    </row>
    <row r="1543" spans="1:9" x14ac:dyDescent="0.25">
      <c r="A1543">
        <f>100-I1543*100/7086</f>
        <v>78.252893028506918</v>
      </c>
      <c r="B1543">
        <v>0.6000000000001976</v>
      </c>
      <c r="C1543">
        <v>0.80694342518583706</v>
      </c>
      <c r="D1543">
        <v>1542</v>
      </c>
      <c r="E1543">
        <v>-0.99969309568405151</v>
      </c>
      <c r="F1543">
        <v>3.6751658916473389</v>
      </c>
      <c r="I1543" s="1">
        <v>1541</v>
      </c>
    </row>
    <row r="1544" spans="1:9" x14ac:dyDescent="0.25">
      <c r="A1544">
        <f>100-I1544*100/7086</f>
        <v>78.238780694326834</v>
      </c>
      <c r="B1544">
        <v>0.6000000000001976</v>
      </c>
      <c r="C1544">
        <v>0.80672079345947401</v>
      </c>
      <c r="D1544">
        <v>1543</v>
      </c>
      <c r="E1544">
        <v>-0.99969309568405151</v>
      </c>
      <c r="F1544">
        <v>3.6748416423797612</v>
      </c>
      <c r="I1544" s="1">
        <v>1542</v>
      </c>
    </row>
    <row r="1545" spans="1:9" x14ac:dyDescent="0.25">
      <c r="A1545">
        <f>100-I1545*100/7086</f>
        <v>78.224668360146765</v>
      </c>
      <c r="B1545">
        <v>0.40006629101786351</v>
      </c>
      <c r="C1545">
        <v>0.80660964129609081</v>
      </c>
      <c r="D1545">
        <v>1544</v>
      </c>
      <c r="E1545">
        <v>-0.99987286329269409</v>
      </c>
      <c r="F1545">
        <v>3.6746797561645508</v>
      </c>
      <c r="I1545" s="1">
        <v>1543</v>
      </c>
    </row>
    <row r="1546" spans="1:9" x14ac:dyDescent="0.25">
      <c r="A1546">
        <f>100-I1546*100/7086</f>
        <v>78.210556025966696</v>
      </c>
      <c r="B1546">
        <v>0.40006629101786351</v>
      </c>
      <c r="C1546">
        <v>0.80649832543290945</v>
      </c>
      <c r="D1546">
        <v>1545</v>
      </c>
      <c r="E1546">
        <v>-0.99987286329269409</v>
      </c>
      <c r="F1546">
        <v>3.6745176315307622</v>
      </c>
      <c r="I1546" s="1">
        <v>1544</v>
      </c>
    </row>
    <row r="1547" spans="1:9" x14ac:dyDescent="0.25">
      <c r="A1547">
        <f>100-I1547*100/7086</f>
        <v>78.196443691786627</v>
      </c>
      <c r="B1547">
        <v>0.40006629101786351</v>
      </c>
      <c r="C1547">
        <v>0.80638700956972775</v>
      </c>
      <c r="D1547">
        <v>1546</v>
      </c>
      <c r="E1547">
        <v>-0.99987286329269409</v>
      </c>
      <c r="F1547">
        <v>3.6743555068969731</v>
      </c>
      <c r="I1547" s="1">
        <v>1545</v>
      </c>
    </row>
    <row r="1548" spans="1:9" x14ac:dyDescent="0.25">
      <c r="A1548">
        <f>100-I1548*100/7086</f>
        <v>78.182331357606543</v>
      </c>
      <c r="B1548">
        <v>0.6000000000001976</v>
      </c>
      <c r="C1548">
        <v>0.80627569370654606</v>
      </c>
      <c r="D1548">
        <v>1547</v>
      </c>
      <c r="E1548">
        <v>-0.99969309568405151</v>
      </c>
      <c r="F1548">
        <v>3.674193382263184</v>
      </c>
      <c r="I1548" s="1">
        <v>1546</v>
      </c>
    </row>
    <row r="1549" spans="1:9" x14ac:dyDescent="0.25">
      <c r="A1549">
        <f>100-I1549*100/7086</f>
        <v>78.168219023426474</v>
      </c>
      <c r="B1549">
        <v>0.6000000000001976</v>
      </c>
      <c r="C1549">
        <v>0.80616454154316319</v>
      </c>
      <c r="D1549">
        <v>1548</v>
      </c>
      <c r="E1549">
        <v>-0.99969309568405151</v>
      </c>
      <c r="F1549">
        <v>3.6740314960479741</v>
      </c>
      <c r="I1549" s="1">
        <v>1547</v>
      </c>
    </row>
    <row r="1550" spans="1:9" x14ac:dyDescent="0.25">
      <c r="A1550">
        <f>100-I1550*100/7086</f>
        <v>78.154106689246404</v>
      </c>
      <c r="B1550">
        <v>0.40006629101786351</v>
      </c>
      <c r="C1550">
        <v>0.80594190981679992</v>
      </c>
      <c r="D1550">
        <v>1549</v>
      </c>
      <c r="E1550">
        <v>-0.99987286329269409</v>
      </c>
      <c r="F1550">
        <v>3.673707246780396</v>
      </c>
      <c r="I1550" s="1">
        <v>1548</v>
      </c>
    </row>
    <row r="1551" spans="1:9" x14ac:dyDescent="0.25">
      <c r="A1551">
        <f>100-I1551*100/7086</f>
        <v>78.139994355066335</v>
      </c>
      <c r="B1551">
        <v>0.40006629101786351</v>
      </c>
      <c r="C1551">
        <v>0.80583059395361756</v>
      </c>
      <c r="D1551">
        <v>1550</v>
      </c>
      <c r="E1551">
        <v>-0.99987286329269409</v>
      </c>
      <c r="F1551">
        <v>3.673545122146606</v>
      </c>
      <c r="I1551" s="1">
        <v>1549</v>
      </c>
    </row>
    <row r="1552" spans="1:9" x14ac:dyDescent="0.25">
      <c r="A1552">
        <f>100-I1552*100/7086</f>
        <v>78.125882020886252</v>
      </c>
      <c r="B1552">
        <v>0.6000000000001976</v>
      </c>
      <c r="C1552">
        <v>0.80571944179023469</v>
      </c>
      <c r="D1552">
        <v>1551</v>
      </c>
      <c r="E1552">
        <v>-0.99969309568405151</v>
      </c>
      <c r="F1552">
        <v>3.673383235931396</v>
      </c>
      <c r="I1552" s="1">
        <v>1550</v>
      </c>
    </row>
    <row r="1553" spans="1:9" x14ac:dyDescent="0.25">
      <c r="A1553">
        <f>100-I1553*100/7086</f>
        <v>78.111769686706182</v>
      </c>
      <c r="B1553">
        <v>0.80000000000009874</v>
      </c>
      <c r="C1553">
        <v>0.80571944179023469</v>
      </c>
      <c r="D1553">
        <v>1552</v>
      </c>
      <c r="E1553">
        <v>-0.99951326847076416</v>
      </c>
      <c r="F1553">
        <v>3.673383235931396</v>
      </c>
      <c r="I1553" s="1">
        <v>1551</v>
      </c>
    </row>
    <row r="1554" spans="1:9" x14ac:dyDescent="0.25">
      <c r="A1554">
        <f>100-I1554*100/7086</f>
        <v>78.097657352526113</v>
      </c>
      <c r="B1554">
        <v>0.6000000000001976</v>
      </c>
      <c r="C1554">
        <v>0.80538565790048844</v>
      </c>
      <c r="D1554">
        <v>1553</v>
      </c>
      <c r="E1554">
        <v>-0.99969309568405151</v>
      </c>
      <c r="F1554">
        <v>3.672897100448608</v>
      </c>
      <c r="I1554" s="1">
        <v>1552</v>
      </c>
    </row>
    <row r="1555" spans="1:9" x14ac:dyDescent="0.25">
      <c r="A1555">
        <f>100-I1555*100/7086</f>
        <v>78.08354501834603</v>
      </c>
      <c r="B1555">
        <v>0.40006629101786351</v>
      </c>
      <c r="C1555">
        <v>0.80527434203730686</v>
      </c>
      <c r="D1555">
        <v>1554</v>
      </c>
      <c r="E1555">
        <v>-0.99987286329269409</v>
      </c>
      <c r="F1555">
        <v>3.6727349758148189</v>
      </c>
      <c r="I1555" s="1">
        <v>1553</v>
      </c>
    </row>
    <row r="1556" spans="1:9" x14ac:dyDescent="0.25">
      <c r="A1556">
        <f>100-I1556*100/7086</f>
        <v>78.06943268416596</v>
      </c>
      <c r="B1556">
        <v>0.40006629101786351</v>
      </c>
      <c r="C1556">
        <v>0.80516302617412516</v>
      </c>
      <c r="D1556">
        <v>1555</v>
      </c>
      <c r="E1556">
        <v>-0.99987286329269409</v>
      </c>
      <c r="F1556">
        <v>3.6725728511810298</v>
      </c>
      <c r="I1556" s="1">
        <v>1554</v>
      </c>
    </row>
    <row r="1557" spans="1:9" x14ac:dyDescent="0.25">
      <c r="A1557">
        <f>100-I1557*100/7086</f>
        <v>78.055320349985891</v>
      </c>
      <c r="B1557">
        <v>0.40006629101786351</v>
      </c>
      <c r="C1557">
        <v>0.8050517103109438</v>
      </c>
      <c r="D1557">
        <v>1556</v>
      </c>
      <c r="E1557">
        <v>-0.99987286329269409</v>
      </c>
      <c r="F1557">
        <v>3.6724107265472412</v>
      </c>
      <c r="I1557" s="1">
        <v>1555</v>
      </c>
    </row>
    <row r="1558" spans="1:9" x14ac:dyDescent="0.25">
      <c r="A1558">
        <f>100-I1558*100/7086</f>
        <v>78.041208015805807</v>
      </c>
      <c r="B1558">
        <v>0.2000662910184561</v>
      </c>
      <c r="C1558">
        <v>0.8049405581475606</v>
      </c>
      <c r="D1558">
        <v>1557</v>
      </c>
      <c r="E1558">
        <v>-1.000052690505981</v>
      </c>
      <c r="F1558">
        <v>3.6722488403320308</v>
      </c>
      <c r="I1558" s="1">
        <v>1556</v>
      </c>
    </row>
    <row r="1559" spans="1:9" x14ac:dyDescent="0.25">
      <c r="A1559">
        <f>100-I1559*100/7086</f>
        <v>78.027095681625738</v>
      </c>
      <c r="B1559">
        <v>0.80000000000009874</v>
      </c>
      <c r="C1559">
        <v>0.80482924228437924</v>
      </c>
      <c r="D1559">
        <v>1558</v>
      </c>
      <c r="E1559">
        <v>-0.99951326847076416</v>
      </c>
      <c r="F1559">
        <v>3.6720867156982422</v>
      </c>
      <c r="I1559" s="1">
        <v>1557</v>
      </c>
    </row>
    <row r="1560" spans="1:9" x14ac:dyDescent="0.25">
      <c r="A1560">
        <f>100-I1560*100/7086</f>
        <v>78.012983347445669</v>
      </c>
      <c r="B1560">
        <v>0.6000000000001976</v>
      </c>
      <c r="C1560">
        <v>0.80482924228437924</v>
      </c>
      <c r="D1560">
        <v>1559</v>
      </c>
      <c r="E1560">
        <v>-0.99969309568405151</v>
      </c>
      <c r="F1560">
        <v>3.6720867156982422</v>
      </c>
      <c r="I1560" s="1">
        <v>1558</v>
      </c>
    </row>
    <row r="1561" spans="1:9" x14ac:dyDescent="0.25">
      <c r="A1561">
        <f>100-I1561*100/7086</f>
        <v>77.998871013265585</v>
      </c>
      <c r="B1561">
        <v>0.40006629101786351</v>
      </c>
      <c r="C1561">
        <v>0.80460661055801586</v>
      </c>
      <c r="D1561">
        <v>1560</v>
      </c>
      <c r="E1561">
        <v>-0.99987286329269409</v>
      </c>
      <c r="F1561">
        <v>3.6717624664306641</v>
      </c>
      <c r="I1561" s="1">
        <v>1559</v>
      </c>
    </row>
    <row r="1562" spans="1:9" x14ac:dyDescent="0.25">
      <c r="A1562">
        <f>100-I1562*100/7086</f>
        <v>77.984758679085516</v>
      </c>
      <c r="B1562">
        <v>0.6000000000001976</v>
      </c>
      <c r="C1562">
        <v>0.80449545839463299</v>
      </c>
      <c r="D1562">
        <v>1561</v>
      </c>
      <c r="E1562">
        <v>-0.99969309568405151</v>
      </c>
      <c r="F1562">
        <v>3.6716005802154541</v>
      </c>
      <c r="I1562" s="1">
        <v>1560</v>
      </c>
    </row>
    <row r="1563" spans="1:9" x14ac:dyDescent="0.25">
      <c r="A1563">
        <f>100-I1563*100/7086</f>
        <v>77.970646344905447</v>
      </c>
      <c r="B1563">
        <v>0.6000000000001976</v>
      </c>
      <c r="C1563">
        <v>0.80427282666826971</v>
      </c>
      <c r="D1563">
        <v>1562</v>
      </c>
      <c r="E1563">
        <v>-0.99969309568405151</v>
      </c>
      <c r="F1563">
        <v>3.671276330947876</v>
      </c>
      <c r="I1563" s="1">
        <v>1561</v>
      </c>
    </row>
    <row r="1564" spans="1:9" x14ac:dyDescent="0.25">
      <c r="A1564">
        <f>100-I1564*100/7086</f>
        <v>77.956534010725377</v>
      </c>
      <c r="B1564">
        <v>0.40006629101786351</v>
      </c>
      <c r="C1564">
        <v>0.80416151080508802</v>
      </c>
      <c r="D1564">
        <v>1563</v>
      </c>
      <c r="E1564">
        <v>-0.99987286329269409</v>
      </c>
      <c r="F1564">
        <v>3.6711142063140869</v>
      </c>
      <c r="I1564" s="1">
        <v>1562</v>
      </c>
    </row>
    <row r="1565" spans="1:9" x14ac:dyDescent="0.25">
      <c r="A1565">
        <f>100-I1565*100/7086</f>
        <v>77.942421676545308</v>
      </c>
      <c r="B1565">
        <v>0.6000000000001976</v>
      </c>
      <c r="C1565">
        <v>0.80416151080508802</v>
      </c>
      <c r="D1565">
        <v>1564</v>
      </c>
      <c r="E1565">
        <v>-0.99969309568405151</v>
      </c>
      <c r="F1565">
        <v>3.6711142063140869</v>
      </c>
      <c r="I1565" s="1">
        <v>1563</v>
      </c>
    </row>
    <row r="1566" spans="1:9" x14ac:dyDescent="0.25">
      <c r="A1566">
        <f>100-I1566*100/7086</f>
        <v>77.928309342365225</v>
      </c>
      <c r="B1566">
        <v>0.6000000000001976</v>
      </c>
      <c r="C1566">
        <v>0.80393904277852346</v>
      </c>
      <c r="D1566">
        <v>1565</v>
      </c>
      <c r="E1566">
        <v>-0.99969309568405151</v>
      </c>
      <c r="F1566">
        <v>3.6707901954650879</v>
      </c>
      <c r="I1566" s="1">
        <v>1564</v>
      </c>
    </row>
    <row r="1567" spans="1:9" x14ac:dyDescent="0.25">
      <c r="A1567">
        <f>100-I1567*100/7086</f>
        <v>77.914197008185155</v>
      </c>
      <c r="B1567">
        <v>0.6000000000001976</v>
      </c>
      <c r="C1567">
        <v>0.80382772691534177</v>
      </c>
      <c r="D1567">
        <v>1566</v>
      </c>
      <c r="E1567">
        <v>-0.99969309568405151</v>
      </c>
      <c r="F1567">
        <v>3.6706280708312988</v>
      </c>
      <c r="I1567" s="1">
        <v>1565</v>
      </c>
    </row>
    <row r="1568" spans="1:9" x14ac:dyDescent="0.25">
      <c r="A1568">
        <f>100-I1568*100/7086</f>
        <v>77.900084674005086</v>
      </c>
      <c r="B1568">
        <v>0.80000000000009874</v>
      </c>
      <c r="C1568">
        <v>0.80382772691534177</v>
      </c>
      <c r="D1568">
        <v>1567</v>
      </c>
      <c r="E1568">
        <v>-0.99951326847076416</v>
      </c>
      <c r="F1568">
        <v>3.6706280708312988</v>
      </c>
      <c r="I1568" s="1">
        <v>1566</v>
      </c>
    </row>
    <row r="1569" spans="1:9" x14ac:dyDescent="0.25">
      <c r="A1569">
        <f>100-I1569*100/7086</f>
        <v>77.885972339825003</v>
      </c>
      <c r="B1569">
        <v>0.6000000000001976</v>
      </c>
      <c r="C1569">
        <v>0.8037165747519589</v>
      </c>
      <c r="D1569">
        <v>1568</v>
      </c>
      <c r="E1569">
        <v>-0.99969309568405151</v>
      </c>
      <c r="F1569">
        <v>3.6704661846160889</v>
      </c>
      <c r="I1569" s="1">
        <v>1567</v>
      </c>
    </row>
    <row r="1570" spans="1:9" x14ac:dyDescent="0.25">
      <c r="A1570">
        <f>100-I1570*100/7086</f>
        <v>77.871860005644933</v>
      </c>
      <c r="B1570">
        <v>0.40006629101786351</v>
      </c>
      <c r="C1570">
        <v>0.80338262716241415</v>
      </c>
      <c r="D1570">
        <v>1569</v>
      </c>
      <c r="E1570">
        <v>-0.99987286329269409</v>
      </c>
      <c r="F1570">
        <v>3.6699798107147221</v>
      </c>
      <c r="I1570" s="1">
        <v>1568</v>
      </c>
    </row>
    <row r="1571" spans="1:9" x14ac:dyDescent="0.25">
      <c r="A1571">
        <f>100-I1571*100/7086</f>
        <v>77.857747671464864</v>
      </c>
      <c r="B1571">
        <v>0.40006629101786351</v>
      </c>
      <c r="C1571">
        <v>0.80338262716241415</v>
      </c>
      <c r="D1571">
        <v>1570</v>
      </c>
      <c r="E1571">
        <v>-0.99987286329269409</v>
      </c>
      <c r="F1571">
        <v>3.6699798107147221</v>
      </c>
      <c r="I1571" s="1">
        <v>1569</v>
      </c>
    </row>
    <row r="1572" spans="1:9" x14ac:dyDescent="0.25">
      <c r="A1572">
        <f>100-I1572*100/7086</f>
        <v>77.84363533728478</v>
      </c>
      <c r="B1572">
        <v>0.40006629101786351</v>
      </c>
      <c r="C1572">
        <v>0.80316015913584959</v>
      </c>
      <c r="D1572">
        <v>1571</v>
      </c>
      <c r="E1572">
        <v>-0.99987286329269409</v>
      </c>
      <c r="F1572">
        <v>3.6696557998657231</v>
      </c>
      <c r="I1572" s="1">
        <v>1570</v>
      </c>
    </row>
    <row r="1573" spans="1:9" x14ac:dyDescent="0.25">
      <c r="A1573">
        <f>100-I1573*100/7086</f>
        <v>77.829523003104711</v>
      </c>
      <c r="B1573">
        <v>0.6000000000001976</v>
      </c>
      <c r="C1573">
        <v>0.80304884327266801</v>
      </c>
      <c r="D1573">
        <v>1572</v>
      </c>
      <c r="E1573">
        <v>-0.99969309568405151</v>
      </c>
      <c r="F1573">
        <v>3.669493675231934</v>
      </c>
      <c r="I1573" s="1">
        <v>1571</v>
      </c>
    </row>
    <row r="1574" spans="1:9" x14ac:dyDescent="0.25">
      <c r="A1574">
        <f>100-I1574*100/7086</f>
        <v>77.815410668924642</v>
      </c>
      <c r="B1574">
        <v>0.40006629101786351</v>
      </c>
      <c r="C1574">
        <v>0.80293752740948632</v>
      </c>
      <c r="D1574">
        <v>1573</v>
      </c>
      <c r="E1574">
        <v>-0.99987286329269409</v>
      </c>
      <c r="F1574">
        <v>3.669331550598145</v>
      </c>
      <c r="I1574" s="1">
        <v>1572</v>
      </c>
    </row>
    <row r="1575" spans="1:9" x14ac:dyDescent="0.25">
      <c r="A1575">
        <f>100-I1575*100/7086</f>
        <v>77.801298334744558</v>
      </c>
      <c r="B1575">
        <v>0.6000000000001976</v>
      </c>
      <c r="C1575">
        <v>0.80293752740948632</v>
      </c>
      <c r="D1575">
        <v>1574</v>
      </c>
      <c r="E1575">
        <v>-0.99969309568405151</v>
      </c>
      <c r="F1575">
        <v>3.669331550598145</v>
      </c>
      <c r="I1575" s="1">
        <v>1573</v>
      </c>
    </row>
    <row r="1576" spans="1:9" x14ac:dyDescent="0.25">
      <c r="A1576">
        <f>100-I1576*100/7086</f>
        <v>77.787186000564489</v>
      </c>
      <c r="B1576">
        <v>0.6000000000001976</v>
      </c>
      <c r="C1576">
        <v>0.80271505938292176</v>
      </c>
      <c r="D1576">
        <v>1575</v>
      </c>
      <c r="E1576">
        <v>-0.99969309568405151</v>
      </c>
      <c r="F1576">
        <v>3.669007539749146</v>
      </c>
      <c r="I1576" s="1">
        <v>1574</v>
      </c>
    </row>
    <row r="1577" spans="1:9" x14ac:dyDescent="0.25">
      <c r="A1577">
        <f>100-I1577*100/7086</f>
        <v>77.77307366638442</v>
      </c>
      <c r="B1577">
        <v>0.6000000000001976</v>
      </c>
      <c r="C1577">
        <v>0.80271505938292176</v>
      </c>
      <c r="D1577">
        <v>1576</v>
      </c>
      <c r="E1577">
        <v>-0.99969309568405151</v>
      </c>
      <c r="F1577">
        <v>3.669007539749146</v>
      </c>
      <c r="I1577" s="1">
        <v>1575</v>
      </c>
    </row>
    <row r="1578" spans="1:9" x14ac:dyDescent="0.25">
      <c r="A1578">
        <f>100-I1578*100/7086</f>
        <v>77.75896133220435</v>
      </c>
      <c r="B1578">
        <v>0.40006629101786351</v>
      </c>
      <c r="C1578">
        <v>0.80249242765655782</v>
      </c>
      <c r="D1578">
        <v>1577</v>
      </c>
      <c r="E1578">
        <v>-0.99987286329269409</v>
      </c>
      <c r="F1578">
        <v>3.6686832904815669</v>
      </c>
      <c r="I1578" s="1">
        <v>1576</v>
      </c>
    </row>
    <row r="1579" spans="1:9" x14ac:dyDescent="0.25">
      <c r="A1579">
        <f>100-I1579*100/7086</f>
        <v>77.744848998024281</v>
      </c>
      <c r="B1579">
        <v>0.6000000000001976</v>
      </c>
      <c r="C1579">
        <v>0.80238127549317495</v>
      </c>
      <c r="D1579">
        <v>1578</v>
      </c>
      <c r="E1579">
        <v>-0.99969309568405151</v>
      </c>
      <c r="F1579">
        <v>3.668521404266357</v>
      </c>
      <c r="I1579" s="1">
        <v>1577</v>
      </c>
    </row>
    <row r="1580" spans="1:9" x14ac:dyDescent="0.25">
      <c r="A1580">
        <f>100-I1580*100/7086</f>
        <v>77.730736663844198</v>
      </c>
      <c r="B1580">
        <v>0.40006629101786351</v>
      </c>
      <c r="C1580">
        <v>0.80215864376681156</v>
      </c>
      <c r="D1580">
        <v>1579</v>
      </c>
      <c r="E1580">
        <v>-0.99987286329269409</v>
      </c>
      <c r="F1580">
        <v>3.6681971549987789</v>
      </c>
      <c r="I1580" s="1">
        <v>1578</v>
      </c>
    </row>
    <row r="1581" spans="1:9" x14ac:dyDescent="0.25">
      <c r="A1581">
        <f>100-I1581*100/7086</f>
        <v>77.716624329664128</v>
      </c>
      <c r="B1581">
        <v>0.6000000000001976</v>
      </c>
      <c r="C1581">
        <v>0.80215864376681156</v>
      </c>
      <c r="D1581">
        <v>1580</v>
      </c>
      <c r="E1581">
        <v>-0.99969309568405151</v>
      </c>
      <c r="F1581">
        <v>3.6681971549987789</v>
      </c>
      <c r="I1581" s="1">
        <v>1579</v>
      </c>
    </row>
    <row r="1582" spans="1:9" x14ac:dyDescent="0.25">
      <c r="A1582">
        <f>100-I1582*100/7086</f>
        <v>77.702511995484059</v>
      </c>
      <c r="B1582">
        <v>0.6000000000001976</v>
      </c>
      <c r="C1582">
        <v>0.8020474916034287</v>
      </c>
      <c r="D1582">
        <v>1581</v>
      </c>
      <c r="E1582">
        <v>-0.99969309568405151</v>
      </c>
      <c r="F1582">
        <v>3.6680352687835689</v>
      </c>
      <c r="I1582" s="1">
        <v>1580</v>
      </c>
    </row>
    <row r="1583" spans="1:9" x14ac:dyDescent="0.25">
      <c r="A1583">
        <f>100-I1583*100/7086</f>
        <v>77.688399661303976</v>
      </c>
      <c r="B1583">
        <v>0.40006629101786351</v>
      </c>
      <c r="C1583">
        <v>0.80182485987706564</v>
      </c>
      <c r="D1583">
        <v>1582</v>
      </c>
      <c r="E1583">
        <v>-0.99987286329269409</v>
      </c>
      <c r="F1583">
        <v>3.6677110195159912</v>
      </c>
      <c r="I1583" s="1">
        <v>1581</v>
      </c>
    </row>
    <row r="1584" spans="1:9" x14ac:dyDescent="0.25">
      <c r="A1584">
        <f>100-I1584*100/7086</f>
        <v>77.674287327123906</v>
      </c>
      <c r="B1584">
        <v>0.6000000000001976</v>
      </c>
      <c r="C1584">
        <v>0.80182485987706564</v>
      </c>
      <c r="D1584">
        <v>1583</v>
      </c>
      <c r="E1584">
        <v>-0.99969309568405151</v>
      </c>
      <c r="F1584">
        <v>3.6677110195159912</v>
      </c>
      <c r="I1584" s="1">
        <v>1582</v>
      </c>
    </row>
    <row r="1585" spans="1:9" x14ac:dyDescent="0.25">
      <c r="A1585">
        <f>100-I1585*100/7086</f>
        <v>77.660174992943837</v>
      </c>
      <c r="B1585">
        <v>0.6000000000001976</v>
      </c>
      <c r="C1585">
        <v>0.80160239185050108</v>
      </c>
      <c r="D1585">
        <v>1584</v>
      </c>
      <c r="E1585">
        <v>-0.99969309568405151</v>
      </c>
      <c r="F1585">
        <v>3.6673870086669922</v>
      </c>
      <c r="I1585" s="1">
        <v>1583</v>
      </c>
    </row>
    <row r="1586" spans="1:9" x14ac:dyDescent="0.25">
      <c r="A1586">
        <f>100-I1586*100/7086</f>
        <v>77.646062658763753</v>
      </c>
      <c r="B1586">
        <v>0.6000000000001976</v>
      </c>
      <c r="C1586">
        <v>0.8013797601241377</v>
      </c>
      <c r="D1586">
        <v>1585</v>
      </c>
      <c r="E1586">
        <v>-0.99969309568405151</v>
      </c>
      <c r="F1586">
        <v>3.6670627593994141</v>
      </c>
      <c r="I1586" s="1">
        <v>1584</v>
      </c>
    </row>
    <row r="1587" spans="1:9" x14ac:dyDescent="0.25">
      <c r="A1587">
        <f>100-I1587*100/7086</f>
        <v>77.631950324583684</v>
      </c>
      <c r="B1587">
        <v>0.6000000000001976</v>
      </c>
      <c r="C1587">
        <v>0.8013797601241377</v>
      </c>
      <c r="D1587">
        <v>1586</v>
      </c>
      <c r="E1587">
        <v>-0.99969309568405151</v>
      </c>
      <c r="F1587">
        <v>3.6670627593994141</v>
      </c>
      <c r="I1587" s="1">
        <v>1585</v>
      </c>
    </row>
    <row r="1588" spans="1:9" x14ac:dyDescent="0.25">
      <c r="A1588">
        <f>100-I1588*100/7086</f>
        <v>77.617837990403615</v>
      </c>
      <c r="B1588">
        <v>0.6000000000001976</v>
      </c>
      <c r="C1588">
        <v>0.80126844426095611</v>
      </c>
      <c r="D1588">
        <v>1587</v>
      </c>
      <c r="E1588">
        <v>-0.99969309568405151</v>
      </c>
      <c r="F1588">
        <v>3.666900634765625</v>
      </c>
      <c r="I1588" s="1">
        <v>1586</v>
      </c>
    </row>
    <row r="1589" spans="1:9" x14ac:dyDescent="0.25">
      <c r="A1589">
        <f>100-I1589*100/7086</f>
        <v>77.603725656223531</v>
      </c>
      <c r="B1589">
        <v>0.40006629101786351</v>
      </c>
      <c r="C1589">
        <v>0.80115729209757325</v>
      </c>
      <c r="D1589">
        <v>1588</v>
      </c>
      <c r="E1589">
        <v>-0.99987286329269409</v>
      </c>
      <c r="F1589">
        <v>3.666738748550415</v>
      </c>
      <c r="I1589" s="1">
        <v>1587</v>
      </c>
    </row>
    <row r="1590" spans="1:9" x14ac:dyDescent="0.25">
      <c r="A1590">
        <f>100-I1590*100/7086</f>
        <v>77.589613322043462</v>
      </c>
      <c r="B1590">
        <v>0.6000000000001976</v>
      </c>
      <c r="C1590">
        <v>0.80104597623439155</v>
      </c>
      <c r="D1590">
        <v>1589</v>
      </c>
      <c r="E1590">
        <v>-0.99969309568405151</v>
      </c>
      <c r="F1590">
        <v>3.666576623916626</v>
      </c>
      <c r="I1590" s="1">
        <v>1588</v>
      </c>
    </row>
    <row r="1591" spans="1:9" x14ac:dyDescent="0.25">
      <c r="A1591">
        <f>100-I1591*100/7086</f>
        <v>77.575500987863393</v>
      </c>
      <c r="B1591">
        <v>0.6000000000001976</v>
      </c>
      <c r="C1591">
        <v>0.80093466037120986</v>
      </c>
      <c r="D1591">
        <v>1590</v>
      </c>
      <c r="E1591">
        <v>-0.99969309568405151</v>
      </c>
      <c r="F1591">
        <v>3.6664144992828369</v>
      </c>
      <c r="I1591" s="1">
        <v>1589</v>
      </c>
    </row>
    <row r="1592" spans="1:9" x14ac:dyDescent="0.25">
      <c r="A1592">
        <f>100-I1592*100/7086</f>
        <v>77.561388653683323</v>
      </c>
      <c r="B1592">
        <v>0.40006629101786351</v>
      </c>
      <c r="C1592">
        <v>0.80060087648146361</v>
      </c>
      <c r="D1592">
        <v>1591</v>
      </c>
      <c r="E1592">
        <v>-0.99987286329269409</v>
      </c>
      <c r="F1592">
        <v>3.6659283638000488</v>
      </c>
      <c r="I1592" s="1">
        <v>1590</v>
      </c>
    </row>
    <row r="1593" spans="1:9" x14ac:dyDescent="0.25">
      <c r="A1593">
        <f>100-I1593*100/7086</f>
        <v>77.547276319503254</v>
      </c>
      <c r="B1593">
        <v>0.40006629101786351</v>
      </c>
      <c r="C1593">
        <v>0.80060087648146361</v>
      </c>
      <c r="D1593">
        <v>1592</v>
      </c>
      <c r="E1593">
        <v>-0.99987286329269409</v>
      </c>
      <c r="F1593">
        <v>3.6659283638000488</v>
      </c>
      <c r="I1593" s="1">
        <v>1591</v>
      </c>
    </row>
    <row r="1594" spans="1:9" x14ac:dyDescent="0.25">
      <c r="A1594">
        <f>100-I1594*100/7086</f>
        <v>77.533163985323171</v>
      </c>
      <c r="B1594">
        <v>0.40006629101786351</v>
      </c>
      <c r="C1594">
        <v>0.80048956061828225</v>
      </c>
      <c r="D1594">
        <v>1593</v>
      </c>
      <c r="E1594">
        <v>-0.99987286329269409</v>
      </c>
      <c r="F1594">
        <v>3.6657662391662602</v>
      </c>
      <c r="I1594" s="1">
        <v>1592</v>
      </c>
    </row>
    <row r="1595" spans="1:9" x14ac:dyDescent="0.25">
      <c r="A1595">
        <f>100-I1595*100/7086</f>
        <v>77.519051651143101</v>
      </c>
      <c r="B1595">
        <v>0.6000000000001976</v>
      </c>
      <c r="C1595">
        <v>0.80037840845489905</v>
      </c>
      <c r="D1595">
        <v>1594</v>
      </c>
      <c r="E1595">
        <v>-0.99969309568405151</v>
      </c>
      <c r="F1595">
        <v>3.6656043529510498</v>
      </c>
      <c r="I1595" s="1">
        <v>1593</v>
      </c>
    </row>
    <row r="1596" spans="1:9" x14ac:dyDescent="0.25">
      <c r="A1596">
        <f>100-I1596*100/7086</f>
        <v>77.504939316963032</v>
      </c>
      <c r="B1596">
        <v>0.6000000000001976</v>
      </c>
      <c r="C1596">
        <v>0.80037840845489905</v>
      </c>
      <c r="D1596">
        <v>1595</v>
      </c>
      <c r="E1596">
        <v>-0.99969309568405151</v>
      </c>
      <c r="F1596">
        <v>3.6656043529510498</v>
      </c>
      <c r="I1596" s="1">
        <v>1594</v>
      </c>
    </row>
    <row r="1597" spans="1:9" x14ac:dyDescent="0.25">
      <c r="A1597">
        <f>100-I1597*100/7086</f>
        <v>77.490826982782949</v>
      </c>
      <c r="B1597">
        <v>0.6000000000001976</v>
      </c>
      <c r="C1597">
        <v>0.80015577672853599</v>
      </c>
      <c r="D1597">
        <v>1596</v>
      </c>
      <c r="E1597">
        <v>-0.99969309568405151</v>
      </c>
      <c r="F1597">
        <v>3.6652801036834721</v>
      </c>
      <c r="I1597" s="1">
        <v>1595</v>
      </c>
    </row>
    <row r="1598" spans="1:9" x14ac:dyDescent="0.25">
      <c r="A1598">
        <f>100-I1598*100/7086</f>
        <v>77.476714648602879</v>
      </c>
      <c r="B1598">
        <v>0.40006629101786351</v>
      </c>
      <c r="C1598">
        <v>0.80004446086535441</v>
      </c>
      <c r="D1598">
        <v>1597</v>
      </c>
      <c r="E1598">
        <v>-0.99987286329269409</v>
      </c>
      <c r="F1598">
        <v>3.6651179790496831</v>
      </c>
      <c r="I1598" s="1">
        <v>1596</v>
      </c>
    </row>
    <row r="1599" spans="1:9" x14ac:dyDescent="0.25">
      <c r="A1599">
        <f>100-I1599*100/7086</f>
        <v>77.46260231442281</v>
      </c>
      <c r="B1599">
        <v>0.6000000000001976</v>
      </c>
      <c r="C1599">
        <v>0.79993330870197155</v>
      </c>
      <c r="D1599">
        <v>1598</v>
      </c>
      <c r="E1599">
        <v>-0.99969309568405151</v>
      </c>
      <c r="F1599">
        <v>3.6649560928344731</v>
      </c>
      <c r="I1599" s="1">
        <v>1597</v>
      </c>
    </row>
    <row r="1600" spans="1:9" x14ac:dyDescent="0.25">
      <c r="A1600">
        <f>100-I1600*100/7086</f>
        <v>77.448489980242726</v>
      </c>
      <c r="B1600">
        <v>0.6000000000001976</v>
      </c>
      <c r="C1600">
        <v>0.79982199283878985</v>
      </c>
      <c r="D1600">
        <v>1599</v>
      </c>
      <c r="E1600">
        <v>-0.99969309568405151</v>
      </c>
      <c r="F1600">
        <v>3.664793968200684</v>
      </c>
      <c r="I1600" s="1">
        <v>1598</v>
      </c>
    </row>
    <row r="1601" spans="1:9" x14ac:dyDescent="0.25">
      <c r="A1601">
        <f>100-I1601*100/7086</f>
        <v>77.434377646062657</v>
      </c>
      <c r="B1601">
        <v>0.6000000000001976</v>
      </c>
      <c r="C1601">
        <v>0.79982199283878985</v>
      </c>
      <c r="D1601">
        <v>1600</v>
      </c>
      <c r="E1601">
        <v>-0.99969309568405151</v>
      </c>
      <c r="F1601">
        <v>3.664793968200684</v>
      </c>
      <c r="I1601" s="1">
        <v>1599</v>
      </c>
    </row>
    <row r="1602" spans="1:9" x14ac:dyDescent="0.25">
      <c r="A1602">
        <f>100-I1602*100/7086</f>
        <v>77.420265311882588</v>
      </c>
      <c r="B1602">
        <v>0.6000000000001976</v>
      </c>
      <c r="C1602">
        <v>0.7994882089490436</v>
      </c>
      <c r="D1602">
        <v>1601</v>
      </c>
      <c r="E1602">
        <v>-0.99969309568405151</v>
      </c>
      <c r="F1602">
        <v>3.664307832717896</v>
      </c>
      <c r="I1602" s="1">
        <v>1600</v>
      </c>
    </row>
    <row r="1603" spans="1:9" x14ac:dyDescent="0.25">
      <c r="A1603">
        <f>100-I1603*100/7086</f>
        <v>77.406152977702504</v>
      </c>
      <c r="B1603">
        <v>0.40006629101786351</v>
      </c>
      <c r="C1603">
        <v>0.79959936111242591</v>
      </c>
      <c r="D1603">
        <v>1602</v>
      </c>
      <c r="E1603">
        <v>-0.99987286329269409</v>
      </c>
      <c r="F1603">
        <v>3.664469718933105</v>
      </c>
      <c r="I1603" s="1">
        <v>1601</v>
      </c>
    </row>
    <row r="1604" spans="1:9" x14ac:dyDescent="0.25">
      <c r="A1604">
        <f>100-I1604*100/7086</f>
        <v>77.392040643522435</v>
      </c>
      <c r="B1604">
        <v>0.6000000000001976</v>
      </c>
      <c r="C1604">
        <v>0.79937689308586135</v>
      </c>
      <c r="D1604">
        <v>1603</v>
      </c>
      <c r="E1604">
        <v>-0.99969309568405151</v>
      </c>
      <c r="F1604">
        <v>3.664145708084106</v>
      </c>
      <c r="I1604" s="1">
        <v>1602</v>
      </c>
    </row>
    <row r="1605" spans="1:9" x14ac:dyDescent="0.25">
      <c r="A1605">
        <f>100-I1605*100/7086</f>
        <v>77.377928309342366</v>
      </c>
      <c r="B1605">
        <v>0.40006629101786351</v>
      </c>
      <c r="C1605">
        <v>0.79915442505929679</v>
      </c>
      <c r="D1605">
        <v>1604</v>
      </c>
      <c r="E1605">
        <v>-0.99987286329269409</v>
      </c>
      <c r="F1605">
        <v>3.663821697235107</v>
      </c>
      <c r="I1605" s="1">
        <v>1603</v>
      </c>
    </row>
    <row r="1606" spans="1:9" x14ac:dyDescent="0.25">
      <c r="A1606">
        <f>100-I1606*100/7086</f>
        <v>77.363815975162296</v>
      </c>
      <c r="B1606">
        <v>0.6000000000001976</v>
      </c>
      <c r="C1606">
        <v>0.7990431091961151</v>
      </c>
      <c r="D1606">
        <v>1605</v>
      </c>
      <c r="E1606">
        <v>-0.99969309568405151</v>
      </c>
      <c r="F1606">
        <v>3.6636595726013179</v>
      </c>
      <c r="I1606" s="1">
        <v>1604</v>
      </c>
    </row>
    <row r="1607" spans="1:9" x14ac:dyDescent="0.25">
      <c r="A1607">
        <f>100-I1607*100/7086</f>
        <v>77.349703640982227</v>
      </c>
      <c r="B1607">
        <v>0.6000000000001976</v>
      </c>
      <c r="C1607">
        <v>0.7990431091961151</v>
      </c>
      <c r="D1607">
        <v>1606</v>
      </c>
      <c r="E1607">
        <v>-0.99969309568405151</v>
      </c>
      <c r="F1607">
        <v>3.6636595726013179</v>
      </c>
      <c r="I1607" s="1">
        <v>1605</v>
      </c>
    </row>
    <row r="1608" spans="1:9" x14ac:dyDescent="0.25">
      <c r="A1608">
        <f>100-I1608*100/7086</f>
        <v>77.335591306802144</v>
      </c>
      <c r="B1608">
        <v>0.40006629101786351</v>
      </c>
      <c r="C1608">
        <v>0.7989317933329334</v>
      </c>
      <c r="D1608">
        <v>1607</v>
      </c>
      <c r="E1608">
        <v>-0.99987286329269409</v>
      </c>
      <c r="F1608">
        <v>3.6634974479675289</v>
      </c>
      <c r="I1608" s="1">
        <v>1606</v>
      </c>
    </row>
    <row r="1609" spans="1:9" x14ac:dyDescent="0.25">
      <c r="A1609">
        <f>100-I1609*100/7086</f>
        <v>77.321478972622074</v>
      </c>
      <c r="B1609">
        <v>0.6000000000001976</v>
      </c>
      <c r="C1609">
        <v>0.79882047746975171</v>
      </c>
      <c r="D1609">
        <v>1608</v>
      </c>
      <c r="E1609">
        <v>-0.99969309568405151</v>
      </c>
      <c r="F1609">
        <v>3.6633353233337398</v>
      </c>
      <c r="I1609" s="1">
        <v>1607</v>
      </c>
    </row>
    <row r="1610" spans="1:9" x14ac:dyDescent="0.25">
      <c r="A1610">
        <f>100-I1610*100/7086</f>
        <v>77.307366638442005</v>
      </c>
      <c r="B1610">
        <v>0.40006629101786351</v>
      </c>
      <c r="C1610">
        <v>0.79859800944318748</v>
      </c>
      <c r="D1610">
        <v>1609</v>
      </c>
      <c r="E1610">
        <v>-0.99987286329269409</v>
      </c>
      <c r="F1610">
        <v>3.6630113124847412</v>
      </c>
      <c r="I1610" s="1">
        <v>1608</v>
      </c>
    </row>
    <row r="1611" spans="1:9" x14ac:dyDescent="0.25">
      <c r="A1611">
        <f>100-I1611*100/7086</f>
        <v>77.293254304261922</v>
      </c>
      <c r="B1611">
        <v>0.6000000000001976</v>
      </c>
      <c r="C1611">
        <v>0.79859800944318748</v>
      </c>
      <c r="D1611">
        <v>1610</v>
      </c>
      <c r="E1611">
        <v>-0.99969309568405151</v>
      </c>
      <c r="F1611">
        <v>3.6630113124847412</v>
      </c>
      <c r="I1611" s="1">
        <v>1609</v>
      </c>
    </row>
    <row r="1612" spans="1:9" x14ac:dyDescent="0.25">
      <c r="A1612">
        <f>100-I1612*100/7086</f>
        <v>77.279141970081852</v>
      </c>
      <c r="B1612">
        <v>0.40006629101786351</v>
      </c>
      <c r="C1612">
        <v>0.79837537771682421</v>
      </c>
      <c r="D1612">
        <v>1611</v>
      </c>
      <c r="E1612">
        <v>-0.99987286329269409</v>
      </c>
      <c r="F1612">
        <v>3.6626870632171631</v>
      </c>
      <c r="I1612" s="1">
        <v>1610</v>
      </c>
    </row>
    <row r="1613" spans="1:9" x14ac:dyDescent="0.25">
      <c r="A1613">
        <f>100-I1613*100/7086</f>
        <v>77.265029635901783</v>
      </c>
      <c r="B1613">
        <v>0.40006629101786351</v>
      </c>
      <c r="C1613">
        <v>0.79826422555344123</v>
      </c>
      <c r="D1613">
        <v>1612</v>
      </c>
      <c r="E1613">
        <v>-0.99987286329269409</v>
      </c>
      <c r="F1613">
        <v>3.6625251770019531</v>
      </c>
      <c r="I1613" s="1">
        <v>1611</v>
      </c>
    </row>
    <row r="1614" spans="1:9" x14ac:dyDescent="0.25">
      <c r="A1614">
        <f>100-I1614*100/7086</f>
        <v>77.250917301721699</v>
      </c>
      <c r="B1614">
        <v>0.6000000000001976</v>
      </c>
      <c r="C1614">
        <v>0.79826422555344123</v>
      </c>
      <c r="D1614">
        <v>1613</v>
      </c>
      <c r="E1614">
        <v>-0.99969309568405151</v>
      </c>
      <c r="F1614">
        <v>3.6625251770019531</v>
      </c>
      <c r="I1614" s="1">
        <v>1612</v>
      </c>
    </row>
    <row r="1615" spans="1:9" x14ac:dyDescent="0.25">
      <c r="A1615">
        <f>100-I1615*100/7086</f>
        <v>77.23680496754163</v>
      </c>
      <c r="B1615">
        <v>0.40006629101786351</v>
      </c>
      <c r="C1615">
        <v>0.79804159382707796</v>
      </c>
      <c r="D1615">
        <v>1614</v>
      </c>
      <c r="E1615">
        <v>-0.99987286329269409</v>
      </c>
      <c r="F1615">
        <v>3.662200927734375</v>
      </c>
      <c r="I1615" s="1">
        <v>1613</v>
      </c>
    </row>
    <row r="1616" spans="1:9" x14ac:dyDescent="0.25">
      <c r="A1616">
        <f>100-I1616*100/7086</f>
        <v>77.222692633361561</v>
      </c>
      <c r="B1616">
        <v>0.40006629101786351</v>
      </c>
      <c r="C1616">
        <v>0.79793044166369509</v>
      </c>
      <c r="D1616">
        <v>1615</v>
      </c>
      <c r="E1616">
        <v>-0.99987286329269409</v>
      </c>
      <c r="F1616">
        <v>3.662039041519165</v>
      </c>
      <c r="I1616" s="1">
        <v>1614</v>
      </c>
    </row>
    <row r="1617" spans="1:9" x14ac:dyDescent="0.25">
      <c r="A1617">
        <f>100-I1617*100/7086</f>
        <v>77.208580299181477</v>
      </c>
      <c r="B1617">
        <v>0.80000000000009874</v>
      </c>
      <c r="C1617">
        <v>0.7978191258005134</v>
      </c>
      <c r="D1617">
        <v>1616</v>
      </c>
      <c r="E1617">
        <v>-0.99951326847076416</v>
      </c>
      <c r="F1617">
        <v>3.661876916885376</v>
      </c>
      <c r="I1617" s="1">
        <v>1615</v>
      </c>
    </row>
    <row r="1618" spans="1:9" x14ac:dyDescent="0.25">
      <c r="A1618">
        <f>100-I1618*100/7086</f>
        <v>77.194467965001408</v>
      </c>
      <c r="B1618">
        <v>0.40006629101786351</v>
      </c>
      <c r="C1618">
        <v>0.7977078099373317</v>
      </c>
      <c r="D1618">
        <v>1617</v>
      </c>
      <c r="E1618">
        <v>-0.99987286329269409</v>
      </c>
      <c r="F1618">
        <v>3.6617147922515869</v>
      </c>
      <c r="I1618" s="1">
        <v>1616</v>
      </c>
    </row>
    <row r="1619" spans="1:9" x14ac:dyDescent="0.25">
      <c r="A1619">
        <f>100-I1619*100/7086</f>
        <v>77.180355630821339</v>
      </c>
      <c r="B1619">
        <v>0.80000000000009874</v>
      </c>
      <c r="C1619">
        <v>0.7977078099373317</v>
      </c>
      <c r="D1619">
        <v>1618</v>
      </c>
      <c r="E1619">
        <v>-0.99951326847076416</v>
      </c>
      <c r="F1619">
        <v>3.6617147922515869</v>
      </c>
      <c r="I1619" s="1">
        <v>1617</v>
      </c>
    </row>
    <row r="1620" spans="1:9" x14ac:dyDescent="0.25">
      <c r="A1620">
        <f>100-I1620*100/7086</f>
        <v>77.166243296641269</v>
      </c>
      <c r="B1620">
        <v>0.40006629101786351</v>
      </c>
      <c r="C1620">
        <v>0.79759649407415001</v>
      </c>
      <c r="D1620">
        <v>1619</v>
      </c>
      <c r="E1620">
        <v>-0.99987286329269409</v>
      </c>
      <c r="F1620">
        <v>3.6615526676177979</v>
      </c>
      <c r="I1620" s="1">
        <v>1618</v>
      </c>
    </row>
    <row r="1621" spans="1:9" x14ac:dyDescent="0.25">
      <c r="A1621">
        <f>100-I1621*100/7086</f>
        <v>77.152130962461186</v>
      </c>
      <c r="B1621">
        <v>0.6000000000001976</v>
      </c>
      <c r="C1621">
        <v>0.79737402604758545</v>
      </c>
      <c r="D1621">
        <v>1620</v>
      </c>
      <c r="E1621">
        <v>-0.99969309568405151</v>
      </c>
      <c r="F1621">
        <v>3.6612286567687988</v>
      </c>
      <c r="I1621" s="1">
        <v>1619</v>
      </c>
    </row>
    <row r="1622" spans="1:9" x14ac:dyDescent="0.25">
      <c r="A1622">
        <f>100-I1622*100/7086</f>
        <v>77.138018628281117</v>
      </c>
      <c r="B1622">
        <v>0.40006629101786351</v>
      </c>
      <c r="C1622">
        <v>0.79715139432122251</v>
      </c>
      <c r="D1622">
        <v>1621</v>
      </c>
      <c r="E1622">
        <v>-0.99987286329269409</v>
      </c>
      <c r="F1622">
        <v>3.6609044075012211</v>
      </c>
      <c r="I1622" s="1">
        <v>1620</v>
      </c>
    </row>
    <row r="1623" spans="1:9" x14ac:dyDescent="0.25">
      <c r="A1623">
        <f>100-I1623*100/7086</f>
        <v>77.123906294101047</v>
      </c>
      <c r="B1623">
        <v>0.40006629101786351</v>
      </c>
      <c r="C1623">
        <v>0.79704024215783953</v>
      </c>
      <c r="D1623">
        <v>1622</v>
      </c>
      <c r="E1623">
        <v>-0.99987286329269409</v>
      </c>
      <c r="F1623">
        <v>3.6607425212860112</v>
      </c>
      <c r="I1623" s="1">
        <v>1621</v>
      </c>
    </row>
    <row r="1624" spans="1:9" x14ac:dyDescent="0.25">
      <c r="A1624">
        <f>100-I1624*100/7086</f>
        <v>77.109793959920978</v>
      </c>
      <c r="B1624">
        <v>0.6000000000001976</v>
      </c>
      <c r="C1624">
        <v>0.79692892629465795</v>
      </c>
      <c r="D1624">
        <v>1623</v>
      </c>
      <c r="E1624">
        <v>-0.99969309568405151</v>
      </c>
      <c r="F1624">
        <v>3.6605803966522221</v>
      </c>
      <c r="I1624" s="1">
        <v>1622</v>
      </c>
    </row>
    <row r="1625" spans="1:9" x14ac:dyDescent="0.25">
      <c r="A1625">
        <f>100-I1625*100/7086</f>
        <v>77.095681625740895</v>
      </c>
      <c r="B1625">
        <v>0.6000000000001976</v>
      </c>
      <c r="C1625">
        <v>0.79692892629465795</v>
      </c>
      <c r="D1625">
        <v>1624</v>
      </c>
      <c r="E1625">
        <v>-0.99969309568405151</v>
      </c>
      <c r="F1625">
        <v>3.6605803966522221</v>
      </c>
      <c r="I1625" s="1">
        <v>1623</v>
      </c>
    </row>
    <row r="1626" spans="1:9" x14ac:dyDescent="0.25">
      <c r="A1626">
        <f>100-I1626*100/7086</f>
        <v>77.081569291560825</v>
      </c>
      <c r="B1626">
        <v>0.6000000000001976</v>
      </c>
      <c r="C1626">
        <v>0.79681761043147625</v>
      </c>
      <c r="D1626">
        <v>1625</v>
      </c>
      <c r="E1626">
        <v>-0.99969309568405151</v>
      </c>
      <c r="F1626">
        <v>3.6604182720184331</v>
      </c>
      <c r="I1626" s="1">
        <v>1624</v>
      </c>
    </row>
    <row r="1627" spans="1:9" x14ac:dyDescent="0.25">
      <c r="A1627">
        <f>100-I1627*100/7086</f>
        <v>77.067456957380756</v>
      </c>
      <c r="B1627">
        <v>0.6000000000001976</v>
      </c>
      <c r="C1627">
        <v>0.79670629456829456</v>
      </c>
      <c r="D1627">
        <v>1626</v>
      </c>
      <c r="E1627">
        <v>-0.99969309568405151</v>
      </c>
      <c r="F1627">
        <v>3.660256147384644</v>
      </c>
      <c r="I1627" s="1">
        <v>1625</v>
      </c>
    </row>
    <row r="1628" spans="1:9" x14ac:dyDescent="0.25">
      <c r="A1628">
        <f>100-I1628*100/7086</f>
        <v>77.053344623200672</v>
      </c>
      <c r="B1628">
        <v>0.40006629101786351</v>
      </c>
      <c r="C1628">
        <v>0.79659514240491169</v>
      </c>
      <c r="D1628">
        <v>1627</v>
      </c>
      <c r="E1628">
        <v>-0.99987286329269409</v>
      </c>
      <c r="F1628">
        <v>3.660094261169434</v>
      </c>
      <c r="I1628" s="1">
        <v>1626</v>
      </c>
    </row>
    <row r="1629" spans="1:9" x14ac:dyDescent="0.25">
      <c r="A1629">
        <f>100-I1629*100/7086</f>
        <v>77.039232289020603</v>
      </c>
      <c r="B1629">
        <v>0.40006629101786351</v>
      </c>
      <c r="C1629">
        <v>0.79648382654173</v>
      </c>
      <c r="D1629">
        <v>1628</v>
      </c>
      <c r="E1629">
        <v>-0.99987286329269409</v>
      </c>
      <c r="F1629">
        <v>3.659932136535645</v>
      </c>
      <c r="I1629" s="1">
        <v>1627</v>
      </c>
    </row>
    <row r="1630" spans="1:9" x14ac:dyDescent="0.25">
      <c r="A1630">
        <f>100-I1630*100/7086</f>
        <v>77.025119954840534</v>
      </c>
      <c r="B1630">
        <v>0.6000000000001976</v>
      </c>
      <c r="C1630">
        <v>0.79637251067854775</v>
      </c>
      <c r="D1630">
        <v>1629</v>
      </c>
      <c r="E1630">
        <v>-0.99969309568405151</v>
      </c>
      <c r="F1630">
        <v>3.659770011901855</v>
      </c>
      <c r="I1630" s="1">
        <v>1628</v>
      </c>
    </row>
    <row r="1631" spans="1:9" x14ac:dyDescent="0.25">
      <c r="A1631">
        <f>100-I1631*100/7086</f>
        <v>77.01100762066045</v>
      </c>
      <c r="B1631">
        <v>0.6000000000001976</v>
      </c>
      <c r="C1631">
        <v>0.79626135851516544</v>
      </c>
      <c r="D1631">
        <v>1630</v>
      </c>
      <c r="E1631">
        <v>-0.99969309568405151</v>
      </c>
      <c r="F1631">
        <v>3.659608125686646</v>
      </c>
      <c r="I1631" s="1">
        <v>1629</v>
      </c>
    </row>
    <row r="1632" spans="1:9" x14ac:dyDescent="0.25">
      <c r="A1632">
        <f>100-I1632*100/7086</f>
        <v>76.996895286480381</v>
      </c>
      <c r="B1632">
        <v>0.6000000000001976</v>
      </c>
      <c r="C1632">
        <v>0.79615004265198319</v>
      </c>
      <c r="D1632">
        <v>1631</v>
      </c>
      <c r="E1632">
        <v>-0.99969309568405151</v>
      </c>
      <c r="F1632">
        <v>3.659446001052856</v>
      </c>
      <c r="I1632" s="1">
        <v>1630</v>
      </c>
    </row>
    <row r="1633" spans="1:9" x14ac:dyDescent="0.25">
      <c r="A1633">
        <f>100-I1633*100/7086</f>
        <v>76.982782952300312</v>
      </c>
      <c r="B1633">
        <v>0.6000000000001976</v>
      </c>
      <c r="C1633">
        <v>0.79615004265198319</v>
      </c>
      <c r="D1633">
        <v>1632</v>
      </c>
      <c r="E1633">
        <v>-0.99969309568405151</v>
      </c>
      <c r="F1633">
        <v>3.659446001052856</v>
      </c>
      <c r="I1633" s="1">
        <v>1631</v>
      </c>
    </row>
    <row r="1634" spans="1:9" x14ac:dyDescent="0.25">
      <c r="A1634">
        <f>100-I1634*100/7086</f>
        <v>76.968670618120228</v>
      </c>
      <c r="B1634">
        <v>0.40006629101786351</v>
      </c>
      <c r="C1634">
        <v>0.7959274109256198</v>
      </c>
      <c r="D1634">
        <v>1633</v>
      </c>
      <c r="E1634">
        <v>-0.99987286329269409</v>
      </c>
      <c r="F1634">
        <v>3.6591217517852779</v>
      </c>
      <c r="I1634" s="1">
        <v>1632</v>
      </c>
    </row>
    <row r="1635" spans="1:9" x14ac:dyDescent="0.25">
      <c r="A1635">
        <f>100-I1635*100/7086</f>
        <v>76.954558283940159</v>
      </c>
      <c r="B1635">
        <v>0.6000000000001976</v>
      </c>
      <c r="C1635">
        <v>0.7959274109256198</v>
      </c>
      <c r="D1635">
        <v>1634</v>
      </c>
      <c r="E1635">
        <v>-0.99969309568405151</v>
      </c>
      <c r="F1635">
        <v>3.6591217517852779</v>
      </c>
      <c r="I1635" s="1">
        <v>1633</v>
      </c>
    </row>
    <row r="1636" spans="1:9" x14ac:dyDescent="0.25">
      <c r="A1636">
        <f>100-I1636*100/7086</f>
        <v>76.94044594976009</v>
      </c>
      <c r="B1636">
        <v>0.6000000000001976</v>
      </c>
      <c r="C1636">
        <v>0.79570494289905525</v>
      </c>
      <c r="D1636">
        <v>1635</v>
      </c>
      <c r="E1636">
        <v>-0.99969309568405151</v>
      </c>
      <c r="F1636">
        <v>3.6587977409362789</v>
      </c>
      <c r="I1636" s="1">
        <v>1634</v>
      </c>
    </row>
    <row r="1637" spans="1:9" x14ac:dyDescent="0.25">
      <c r="A1637">
        <f>100-I1637*100/7086</f>
        <v>76.92633361558002</v>
      </c>
      <c r="B1637">
        <v>0.40006629101786351</v>
      </c>
      <c r="C1637">
        <v>0.79548231117269219</v>
      </c>
      <c r="D1637">
        <v>1636</v>
      </c>
      <c r="E1637">
        <v>-0.99987286329269409</v>
      </c>
      <c r="F1637">
        <v>3.6584734916687012</v>
      </c>
      <c r="I1637" s="1">
        <v>1635</v>
      </c>
    </row>
    <row r="1638" spans="1:9" x14ac:dyDescent="0.25">
      <c r="A1638">
        <f>100-I1638*100/7086</f>
        <v>76.912221281399951</v>
      </c>
      <c r="B1638">
        <v>0.40006629101786351</v>
      </c>
      <c r="C1638">
        <v>0.79548231117269219</v>
      </c>
      <c r="D1638">
        <v>1637</v>
      </c>
      <c r="E1638">
        <v>-0.99987286329269409</v>
      </c>
      <c r="F1638">
        <v>3.6584734916687012</v>
      </c>
      <c r="I1638" s="1">
        <v>1636</v>
      </c>
    </row>
    <row r="1639" spans="1:9" x14ac:dyDescent="0.25">
      <c r="A1639">
        <f>100-I1639*100/7086</f>
        <v>76.898108947219868</v>
      </c>
      <c r="B1639">
        <v>0.2000662910184561</v>
      </c>
      <c r="C1639">
        <v>0.79525984314612774</v>
      </c>
      <c r="D1639">
        <v>1638</v>
      </c>
      <c r="E1639">
        <v>-1.000052690505981</v>
      </c>
      <c r="F1639">
        <v>3.6581494808197021</v>
      </c>
      <c r="I1639" s="1">
        <v>1637</v>
      </c>
    </row>
    <row r="1640" spans="1:9" x14ac:dyDescent="0.25">
      <c r="A1640">
        <f>100-I1640*100/7086</f>
        <v>76.883996613039798</v>
      </c>
      <c r="B1640">
        <v>0.40006629101786351</v>
      </c>
      <c r="C1640">
        <v>0.79514852728294605</v>
      </c>
      <c r="D1640">
        <v>1639</v>
      </c>
      <c r="E1640">
        <v>-0.99987286329269409</v>
      </c>
      <c r="F1640">
        <v>3.6579873561859131</v>
      </c>
      <c r="I1640" s="1">
        <v>1638</v>
      </c>
    </row>
    <row r="1641" spans="1:9" x14ac:dyDescent="0.25">
      <c r="A1641">
        <f>100-I1641*100/7086</f>
        <v>76.869884278859729</v>
      </c>
      <c r="B1641">
        <v>0.6000000000001976</v>
      </c>
      <c r="C1641">
        <v>0.79503737511956318</v>
      </c>
      <c r="D1641">
        <v>1640</v>
      </c>
      <c r="E1641">
        <v>-0.99969309568405151</v>
      </c>
      <c r="F1641">
        <v>3.6578254699707031</v>
      </c>
      <c r="I1641" s="1">
        <v>1639</v>
      </c>
    </row>
    <row r="1642" spans="1:9" x14ac:dyDescent="0.25">
      <c r="A1642">
        <f>100-I1642*100/7086</f>
        <v>76.855771944679645</v>
      </c>
      <c r="B1642">
        <v>0.6000000000001976</v>
      </c>
      <c r="C1642">
        <v>0.79503737511956318</v>
      </c>
      <c r="D1642">
        <v>1641</v>
      </c>
      <c r="E1642">
        <v>-0.99969309568405151</v>
      </c>
      <c r="F1642">
        <v>3.6578254699707031</v>
      </c>
      <c r="I1642" s="1">
        <v>1640</v>
      </c>
    </row>
    <row r="1643" spans="1:9" x14ac:dyDescent="0.25">
      <c r="A1643">
        <f>100-I1643*100/7086</f>
        <v>76.841659610499576</v>
      </c>
      <c r="B1643">
        <v>0.40006629101786351</v>
      </c>
      <c r="C1643">
        <v>0.79492605925638149</v>
      </c>
      <c r="D1643">
        <v>1642</v>
      </c>
      <c r="E1643">
        <v>-0.99987286329269409</v>
      </c>
      <c r="F1643">
        <v>3.6576633453369141</v>
      </c>
      <c r="I1643" s="1">
        <v>1641</v>
      </c>
    </row>
    <row r="1644" spans="1:9" x14ac:dyDescent="0.25">
      <c r="A1644">
        <f>100-I1644*100/7086</f>
        <v>76.827547276319507</v>
      </c>
      <c r="B1644">
        <v>0.6000000000001976</v>
      </c>
      <c r="C1644">
        <v>0.7947034275300181</v>
      </c>
      <c r="D1644">
        <v>1643</v>
      </c>
      <c r="E1644">
        <v>-0.99969309568405151</v>
      </c>
      <c r="F1644">
        <v>3.6573390960693359</v>
      </c>
      <c r="I1644" s="1">
        <v>1642</v>
      </c>
    </row>
    <row r="1645" spans="1:9" x14ac:dyDescent="0.25">
      <c r="A1645">
        <f>100-I1645*100/7086</f>
        <v>76.813434942139423</v>
      </c>
      <c r="B1645">
        <v>0.6000000000001976</v>
      </c>
      <c r="C1645">
        <v>0.79459227536663524</v>
      </c>
      <c r="D1645">
        <v>1644</v>
      </c>
      <c r="E1645">
        <v>-0.99969309568405151</v>
      </c>
      <c r="F1645">
        <v>3.657177209854126</v>
      </c>
      <c r="I1645" s="1">
        <v>1643</v>
      </c>
    </row>
    <row r="1646" spans="1:9" x14ac:dyDescent="0.25">
      <c r="A1646">
        <f>100-I1646*100/7086</f>
        <v>76.799322607959354</v>
      </c>
      <c r="B1646">
        <v>0.40006629101786351</v>
      </c>
      <c r="C1646">
        <v>0.79448095950345354</v>
      </c>
      <c r="D1646">
        <v>1645</v>
      </c>
      <c r="E1646">
        <v>-0.99987286329269409</v>
      </c>
      <c r="F1646">
        <v>3.6570150852203369</v>
      </c>
      <c r="I1646" s="1">
        <v>1644</v>
      </c>
    </row>
    <row r="1647" spans="1:9" x14ac:dyDescent="0.25">
      <c r="A1647">
        <f>100-I1647*100/7086</f>
        <v>76.785210273779285</v>
      </c>
      <c r="B1647">
        <v>0.40006629101786351</v>
      </c>
      <c r="C1647">
        <v>0.79436964364027196</v>
      </c>
      <c r="D1647">
        <v>1646</v>
      </c>
      <c r="E1647">
        <v>-0.99987286329269409</v>
      </c>
      <c r="F1647">
        <v>3.6568529605865479</v>
      </c>
      <c r="I1647" s="1">
        <v>1645</v>
      </c>
    </row>
    <row r="1648" spans="1:9" x14ac:dyDescent="0.25">
      <c r="A1648">
        <f>100-I1648*100/7086</f>
        <v>76.771097939599201</v>
      </c>
      <c r="B1648">
        <v>0.40006629101786351</v>
      </c>
      <c r="C1648">
        <v>0.79436964364027196</v>
      </c>
      <c r="D1648">
        <v>1647</v>
      </c>
      <c r="E1648">
        <v>-0.99987286329269409</v>
      </c>
      <c r="F1648">
        <v>3.6568529605865479</v>
      </c>
      <c r="I1648" s="1">
        <v>1646</v>
      </c>
    </row>
    <row r="1649" spans="1:9" x14ac:dyDescent="0.25">
      <c r="A1649">
        <f>100-I1649*100/7086</f>
        <v>76.756985605419132</v>
      </c>
      <c r="B1649">
        <v>0.6000000000001976</v>
      </c>
      <c r="C1649">
        <v>0.7941471756137074</v>
      </c>
      <c r="D1649">
        <v>1648</v>
      </c>
      <c r="E1649">
        <v>-0.99969309568405151</v>
      </c>
      <c r="F1649">
        <v>3.6565289497375488</v>
      </c>
      <c r="I1649" s="1">
        <v>1647</v>
      </c>
    </row>
    <row r="1650" spans="1:9" x14ac:dyDescent="0.25">
      <c r="A1650">
        <f>100-I1650*100/7086</f>
        <v>76.742873271239063</v>
      </c>
      <c r="B1650">
        <v>0.40006629101786351</v>
      </c>
      <c r="C1650">
        <v>0.79403585975052604</v>
      </c>
      <c r="D1650">
        <v>1649</v>
      </c>
      <c r="E1650">
        <v>-0.99987286329269409</v>
      </c>
      <c r="F1650">
        <v>3.6563668251037602</v>
      </c>
      <c r="I1650" s="1">
        <v>1648</v>
      </c>
    </row>
    <row r="1651" spans="1:9" x14ac:dyDescent="0.25">
      <c r="A1651">
        <f>100-I1651*100/7086</f>
        <v>76.728760937058993</v>
      </c>
      <c r="B1651">
        <v>0.6000000000001976</v>
      </c>
      <c r="C1651">
        <v>0.79403585975052604</v>
      </c>
      <c r="D1651">
        <v>1650</v>
      </c>
      <c r="E1651">
        <v>-0.99969309568405151</v>
      </c>
      <c r="F1651">
        <v>3.6563668251037602</v>
      </c>
      <c r="I1651" s="1">
        <v>1649</v>
      </c>
    </row>
    <row r="1652" spans="1:9" x14ac:dyDescent="0.25">
      <c r="A1652">
        <f>100-I1652*100/7086</f>
        <v>76.714648602878924</v>
      </c>
      <c r="B1652">
        <v>0.40006629101786351</v>
      </c>
      <c r="C1652">
        <v>0.79381322802416265</v>
      </c>
      <c r="D1652">
        <v>1651</v>
      </c>
      <c r="E1652">
        <v>-0.99987286329269409</v>
      </c>
      <c r="F1652">
        <v>3.6560425758361821</v>
      </c>
      <c r="I1652" s="1">
        <v>1650</v>
      </c>
    </row>
    <row r="1653" spans="1:9" x14ac:dyDescent="0.25">
      <c r="A1653">
        <f>100-I1653*100/7086</f>
        <v>76.700536268698841</v>
      </c>
      <c r="B1653">
        <v>0.40006629101786351</v>
      </c>
      <c r="C1653">
        <v>0.79370207586077979</v>
      </c>
      <c r="D1653">
        <v>1652</v>
      </c>
      <c r="E1653">
        <v>-0.99987286329269409</v>
      </c>
      <c r="F1653">
        <v>3.6558806896209721</v>
      </c>
      <c r="I1653" s="1">
        <v>1651</v>
      </c>
    </row>
    <row r="1654" spans="1:9" x14ac:dyDescent="0.25">
      <c r="A1654">
        <f>100-I1654*100/7086</f>
        <v>76.686423934518771</v>
      </c>
      <c r="B1654">
        <v>0.6000000000001976</v>
      </c>
      <c r="C1654">
        <v>0.79370207586077979</v>
      </c>
      <c r="D1654">
        <v>1653</v>
      </c>
      <c r="E1654">
        <v>-0.99969309568405151</v>
      </c>
      <c r="F1654">
        <v>3.6558806896209721</v>
      </c>
      <c r="I1654" s="1">
        <v>1652</v>
      </c>
    </row>
    <row r="1655" spans="1:9" x14ac:dyDescent="0.25">
      <c r="A1655">
        <f>100-I1655*100/7086</f>
        <v>76.672311600338702</v>
      </c>
      <c r="B1655">
        <v>0.80000000000009874</v>
      </c>
      <c r="C1655">
        <v>0.7934794441344164</v>
      </c>
      <c r="D1655">
        <v>1654</v>
      </c>
      <c r="E1655">
        <v>-0.99951326847076416</v>
      </c>
      <c r="F1655">
        <v>3.655556440353394</v>
      </c>
      <c r="I1655" s="1">
        <v>1653</v>
      </c>
    </row>
    <row r="1656" spans="1:9" x14ac:dyDescent="0.25">
      <c r="A1656">
        <f>100-I1656*100/7086</f>
        <v>76.658199266158618</v>
      </c>
      <c r="B1656">
        <v>0.6000000000001976</v>
      </c>
      <c r="C1656">
        <v>0.79336829197103353</v>
      </c>
      <c r="D1656">
        <v>1655</v>
      </c>
      <c r="E1656">
        <v>-0.99969309568405151</v>
      </c>
      <c r="F1656">
        <v>3.655394554138184</v>
      </c>
      <c r="I1656" s="1">
        <v>1654</v>
      </c>
    </row>
    <row r="1657" spans="1:9" x14ac:dyDescent="0.25">
      <c r="A1657">
        <f>100-I1657*100/7086</f>
        <v>76.644086931978549</v>
      </c>
      <c r="B1657">
        <v>0.2000662910184561</v>
      </c>
      <c r="C1657">
        <v>0.79325697610785184</v>
      </c>
      <c r="D1657">
        <v>1656</v>
      </c>
      <c r="E1657">
        <v>-1.000052690505981</v>
      </c>
      <c r="F1657">
        <v>3.655232429504395</v>
      </c>
      <c r="I1657" s="1">
        <v>1655</v>
      </c>
    </row>
    <row r="1658" spans="1:9" x14ac:dyDescent="0.25">
      <c r="A1658">
        <f>100-I1658*100/7086</f>
        <v>76.62997459779848</v>
      </c>
      <c r="B1658">
        <v>0.6000000000001976</v>
      </c>
      <c r="C1658">
        <v>0.79325697610785184</v>
      </c>
      <c r="D1658">
        <v>1657</v>
      </c>
      <c r="E1658">
        <v>-0.99969309568405151</v>
      </c>
      <c r="F1658">
        <v>3.655232429504395</v>
      </c>
      <c r="I1658" s="1">
        <v>1656</v>
      </c>
    </row>
    <row r="1659" spans="1:9" x14ac:dyDescent="0.25">
      <c r="A1659">
        <f>100-I1659*100/7086</f>
        <v>76.615862263618396</v>
      </c>
      <c r="B1659">
        <v>0.6000000000001976</v>
      </c>
      <c r="C1659">
        <v>0.79314566024466959</v>
      </c>
      <c r="D1659">
        <v>1658</v>
      </c>
      <c r="E1659">
        <v>-0.99969309568405151</v>
      </c>
      <c r="F1659">
        <v>3.655070304870605</v>
      </c>
      <c r="I1659" s="1">
        <v>1657</v>
      </c>
    </row>
    <row r="1660" spans="1:9" x14ac:dyDescent="0.25">
      <c r="A1660">
        <f>100-I1660*100/7086</f>
        <v>76.601749929438327</v>
      </c>
      <c r="B1660">
        <v>0.6000000000001976</v>
      </c>
      <c r="C1660">
        <v>0.79292319221810503</v>
      </c>
      <c r="D1660">
        <v>1659</v>
      </c>
      <c r="E1660">
        <v>-0.99969309568405151</v>
      </c>
      <c r="F1660">
        <v>3.654746294021606</v>
      </c>
      <c r="I1660" s="1">
        <v>1658</v>
      </c>
    </row>
    <row r="1661" spans="1:9" x14ac:dyDescent="0.25">
      <c r="A1661">
        <f>100-I1661*100/7086</f>
        <v>76.587637595258258</v>
      </c>
      <c r="B1661">
        <v>0.40006629101786351</v>
      </c>
      <c r="C1661">
        <v>0.79281187635492334</v>
      </c>
      <c r="D1661">
        <v>1660</v>
      </c>
      <c r="E1661">
        <v>-0.99987286329269409</v>
      </c>
      <c r="F1661">
        <v>3.6545841693878169</v>
      </c>
      <c r="I1661" s="1">
        <v>1659</v>
      </c>
    </row>
    <row r="1662" spans="1:9" x14ac:dyDescent="0.25">
      <c r="A1662">
        <f>100-I1662*100/7086</f>
        <v>76.573525261078174</v>
      </c>
      <c r="B1662">
        <v>0.40006629101786351</v>
      </c>
      <c r="C1662">
        <v>0.79270056049174165</v>
      </c>
      <c r="D1662">
        <v>1661</v>
      </c>
      <c r="E1662">
        <v>-0.99987286329269409</v>
      </c>
      <c r="F1662">
        <v>3.6544220447540279</v>
      </c>
      <c r="I1662" s="1">
        <v>1660</v>
      </c>
    </row>
    <row r="1663" spans="1:9" x14ac:dyDescent="0.25">
      <c r="A1663">
        <f>100-I1663*100/7086</f>
        <v>76.559412926898105</v>
      </c>
      <c r="B1663">
        <v>0.40006629101786351</v>
      </c>
      <c r="C1663">
        <v>0.79258924462856006</v>
      </c>
      <c r="D1663">
        <v>1662</v>
      </c>
      <c r="E1663">
        <v>-0.99987286329269409</v>
      </c>
      <c r="F1663">
        <v>3.6542599201202388</v>
      </c>
      <c r="I1663" s="1">
        <v>1661</v>
      </c>
    </row>
    <row r="1664" spans="1:9" x14ac:dyDescent="0.25">
      <c r="A1664">
        <f>100-I1664*100/7086</f>
        <v>76.545300592718036</v>
      </c>
      <c r="B1664">
        <v>0.6000000000001976</v>
      </c>
      <c r="C1664">
        <v>0.7924780924651772</v>
      </c>
      <c r="D1664">
        <v>1663</v>
      </c>
      <c r="E1664">
        <v>-0.99969309568405151</v>
      </c>
      <c r="F1664">
        <v>3.6540980339050289</v>
      </c>
      <c r="I1664" s="1">
        <v>1662</v>
      </c>
    </row>
    <row r="1665" spans="1:9" x14ac:dyDescent="0.25">
      <c r="A1665">
        <f>100-I1665*100/7086</f>
        <v>76.531188258537966</v>
      </c>
      <c r="B1665">
        <v>0.40006629101786351</v>
      </c>
      <c r="C1665">
        <v>0.7923667766019955</v>
      </c>
      <c r="D1665">
        <v>1664</v>
      </c>
      <c r="E1665">
        <v>-0.99987286329269409</v>
      </c>
      <c r="F1665">
        <v>3.6539359092712398</v>
      </c>
      <c r="I1665" s="1">
        <v>1663</v>
      </c>
    </row>
    <row r="1666" spans="1:9" x14ac:dyDescent="0.25">
      <c r="A1666">
        <f>100-I1666*100/7086</f>
        <v>76.517075924357897</v>
      </c>
      <c r="B1666">
        <v>0.6000000000001976</v>
      </c>
      <c r="C1666">
        <v>0.79225546073881414</v>
      </c>
      <c r="D1666">
        <v>1665</v>
      </c>
      <c r="E1666">
        <v>-0.99969309568405151</v>
      </c>
      <c r="F1666">
        <v>3.6537737846374512</v>
      </c>
      <c r="I1666" s="1">
        <v>1664</v>
      </c>
    </row>
    <row r="1667" spans="1:9" x14ac:dyDescent="0.25">
      <c r="A1667">
        <f>100-I1667*100/7086</f>
        <v>76.502963590177814</v>
      </c>
      <c r="B1667">
        <v>0.80000000000009874</v>
      </c>
      <c r="C1667">
        <v>0.79225546073881414</v>
      </c>
      <c r="D1667">
        <v>1666</v>
      </c>
      <c r="E1667">
        <v>-0.99951326847076416</v>
      </c>
      <c r="F1667">
        <v>3.6537737846374512</v>
      </c>
      <c r="I1667" s="1">
        <v>1665</v>
      </c>
    </row>
    <row r="1668" spans="1:9" x14ac:dyDescent="0.25">
      <c r="A1668">
        <f>100-I1668*100/7086</f>
        <v>76.488851255997744</v>
      </c>
      <c r="B1668">
        <v>0.80000000000009874</v>
      </c>
      <c r="C1668">
        <v>0.79203299271224958</v>
      </c>
      <c r="D1668">
        <v>1667</v>
      </c>
      <c r="E1668">
        <v>-0.99951326847076416</v>
      </c>
      <c r="F1668">
        <v>3.6534497737884521</v>
      </c>
      <c r="I1668" s="1">
        <v>1666</v>
      </c>
    </row>
    <row r="1669" spans="1:9" x14ac:dyDescent="0.25">
      <c r="A1669">
        <f>100-I1669*100/7086</f>
        <v>76.474738921817675</v>
      </c>
      <c r="B1669">
        <v>0.40006629101786351</v>
      </c>
      <c r="C1669">
        <v>0.79192167684906789</v>
      </c>
      <c r="D1669">
        <v>1668</v>
      </c>
      <c r="E1669">
        <v>-0.99987286329269409</v>
      </c>
      <c r="F1669">
        <v>3.6532876491546631</v>
      </c>
      <c r="I1669" s="1">
        <v>1667</v>
      </c>
    </row>
    <row r="1670" spans="1:9" x14ac:dyDescent="0.25">
      <c r="A1670">
        <f>100-I1670*100/7086</f>
        <v>76.460626587637591</v>
      </c>
      <c r="B1670">
        <v>0.6000000000001976</v>
      </c>
      <c r="C1670">
        <v>0.7918103609858862</v>
      </c>
      <c r="D1670">
        <v>1669</v>
      </c>
      <c r="E1670">
        <v>-0.99969309568405151</v>
      </c>
      <c r="F1670">
        <v>3.653125524520874</v>
      </c>
      <c r="I1670" s="1">
        <v>1668</v>
      </c>
    </row>
    <row r="1671" spans="1:9" x14ac:dyDescent="0.25">
      <c r="A1671">
        <f>100-I1671*100/7086</f>
        <v>76.446514253457522</v>
      </c>
      <c r="B1671">
        <v>0.6000000000001976</v>
      </c>
      <c r="C1671">
        <v>0.79169920882250333</v>
      </c>
      <c r="D1671">
        <v>1670</v>
      </c>
      <c r="E1671">
        <v>-0.99969309568405151</v>
      </c>
      <c r="F1671">
        <v>3.6529636383056641</v>
      </c>
      <c r="I1671" s="1">
        <v>1669</v>
      </c>
    </row>
    <row r="1672" spans="1:9" x14ac:dyDescent="0.25">
      <c r="A1672">
        <f>100-I1672*100/7086</f>
        <v>76.432401919277453</v>
      </c>
      <c r="B1672">
        <v>0.6000000000001976</v>
      </c>
      <c r="C1672">
        <v>0.79158789295932164</v>
      </c>
      <c r="D1672">
        <v>1671</v>
      </c>
      <c r="E1672">
        <v>-0.99969309568405151</v>
      </c>
      <c r="F1672">
        <v>3.652801513671875</v>
      </c>
      <c r="I1672" s="1">
        <v>1670</v>
      </c>
    </row>
    <row r="1673" spans="1:9" x14ac:dyDescent="0.25">
      <c r="A1673">
        <f>100-I1673*100/7086</f>
        <v>76.418289585097369</v>
      </c>
      <c r="B1673">
        <v>0.80000000000009874</v>
      </c>
      <c r="C1673">
        <v>0.79158789295932164</v>
      </c>
      <c r="D1673">
        <v>1672</v>
      </c>
      <c r="E1673">
        <v>-0.99951326847076416</v>
      </c>
      <c r="F1673">
        <v>3.652801513671875</v>
      </c>
      <c r="I1673" s="1">
        <v>1671</v>
      </c>
    </row>
    <row r="1674" spans="1:9" x14ac:dyDescent="0.25">
      <c r="A1674">
        <f>100-I1674*100/7086</f>
        <v>76.4041772509173</v>
      </c>
      <c r="B1674">
        <v>0.40006629101786351</v>
      </c>
      <c r="C1674">
        <v>0.79136526123295836</v>
      </c>
      <c r="D1674">
        <v>1673</v>
      </c>
      <c r="E1674">
        <v>-0.99987286329269409</v>
      </c>
      <c r="F1674">
        <v>3.6524772644042969</v>
      </c>
      <c r="I1674" s="1">
        <v>1672</v>
      </c>
    </row>
    <row r="1675" spans="1:9" x14ac:dyDescent="0.25">
      <c r="A1675">
        <f>100-I1675*100/7086</f>
        <v>76.390064916737231</v>
      </c>
      <c r="B1675">
        <v>0.6000000000001976</v>
      </c>
      <c r="C1675">
        <v>0.79136526123295836</v>
      </c>
      <c r="D1675">
        <v>1674</v>
      </c>
      <c r="E1675">
        <v>-0.99969309568405151</v>
      </c>
      <c r="F1675">
        <v>3.6524772644042969</v>
      </c>
      <c r="I1675" s="1">
        <v>1673</v>
      </c>
    </row>
    <row r="1676" spans="1:9" x14ac:dyDescent="0.25">
      <c r="A1676">
        <f>100-I1676*100/7086</f>
        <v>76.375952582557147</v>
      </c>
      <c r="B1676">
        <v>0.80000000000009874</v>
      </c>
      <c r="C1676">
        <v>0.7912541090695755</v>
      </c>
      <c r="D1676">
        <v>1675</v>
      </c>
      <c r="E1676">
        <v>-0.99951326847076416</v>
      </c>
      <c r="F1676">
        <v>3.6523153781890869</v>
      </c>
      <c r="I1676" s="1">
        <v>1674</v>
      </c>
    </row>
    <row r="1677" spans="1:9" x14ac:dyDescent="0.25">
      <c r="A1677">
        <f>100-I1677*100/7086</f>
        <v>76.361840248377078</v>
      </c>
      <c r="B1677">
        <v>0.40006629101786351</v>
      </c>
      <c r="C1677">
        <v>0.79103147734321211</v>
      </c>
      <c r="D1677">
        <v>1676</v>
      </c>
      <c r="E1677">
        <v>-0.99987286329269409</v>
      </c>
      <c r="F1677">
        <v>3.6519911289215088</v>
      </c>
      <c r="I1677" s="1">
        <v>1675</v>
      </c>
    </row>
    <row r="1678" spans="1:9" x14ac:dyDescent="0.25">
      <c r="A1678">
        <f>100-I1678*100/7086</f>
        <v>76.347727914197009</v>
      </c>
      <c r="B1678">
        <v>0.6000000000001976</v>
      </c>
      <c r="C1678">
        <v>0.79092016148003075</v>
      </c>
      <c r="D1678">
        <v>1677</v>
      </c>
      <c r="E1678">
        <v>-0.99969309568405151</v>
      </c>
      <c r="F1678">
        <v>3.6518290042877202</v>
      </c>
      <c r="I1678" s="1">
        <v>1676</v>
      </c>
    </row>
    <row r="1679" spans="1:9" x14ac:dyDescent="0.25">
      <c r="A1679">
        <f>100-I1679*100/7086</f>
        <v>76.333615580016939</v>
      </c>
      <c r="B1679">
        <v>0.40006629101786351</v>
      </c>
      <c r="C1679">
        <v>0.79080900931664788</v>
      </c>
      <c r="D1679">
        <v>1678</v>
      </c>
      <c r="E1679">
        <v>-0.99987286329269409</v>
      </c>
      <c r="F1679">
        <v>3.6516671180725102</v>
      </c>
      <c r="I1679" s="1">
        <v>1677</v>
      </c>
    </row>
    <row r="1680" spans="1:9" x14ac:dyDescent="0.25">
      <c r="A1680">
        <f>100-I1680*100/7086</f>
        <v>76.31950324583687</v>
      </c>
      <c r="B1680">
        <v>0.6000000000001976</v>
      </c>
      <c r="C1680">
        <v>0.79069769345346619</v>
      </c>
      <c r="D1680">
        <v>1679</v>
      </c>
      <c r="E1680">
        <v>-0.99969309568405151</v>
      </c>
      <c r="F1680">
        <v>3.6515049934387211</v>
      </c>
      <c r="I1680" s="1">
        <v>1678</v>
      </c>
    </row>
    <row r="1681" spans="1:9" x14ac:dyDescent="0.25">
      <c r="A1681">
        <f>100-I1681*100/7086</f>
        <v>76.305390911656787</v>
      </c>
      <c r="B1681">
        <v>0.40006629101786351</v>
      </c>
      <c r="C1681">
        <v>0.79047522542690163</v>
      </c>
      <c r="D1681">
        <v>1680</v>
      </c>
      <c r="E1681">
        <v>-0.99987286329269409</v>
      </c>
      <c r="F1681">
        <v>3.6511809825897221</v>
      </c>
      <c r="I1681" s="1">
        <v>1679</v>
      </c>
    </row>
    <row r="1682" spans="1:9" x14ac:dyDescent="0.25">
      <c r="A1682">
        <f>100-I1682*100/7086</f>
        <v>76.291278577476717</v>
      </c>
      <c r="B1682">
        <v>0.6000000000001976</v>
      </c>
      <c r="C1682">
        <v>0.79058637759028449</v>
      </c>
      <c r="D1682">
        <v>1681</v>
      </c>
      <c r="E1682">
        <v>-0.99969309568405151</v>
      </c>
      <c r="F1682">
        <v>3.6513428688049321</v>
      </c>
      <c r="I1682" s="1">
        <v>1680</v>
      </c>
    </row>
    <row r="1683" spans="1:9" x14ac:dyDescent="0.25">
      <c r="A1683">
        <f>100-I1683*100/7086</f>
        <v>76.277166243296648</v>
      </c>
      <c r="B1683">
        <v>0.40006629101786351</v>
      </c>
      <c r="C1683">
        <v>0.79014127783735599</v>
      </c>
      <c r="D1683">
        <v>1682</v>
      </c>
      <c r="E1683">
        <v>-0.99987286329269409</v>
      </c>
      <c r="F1683">
        <v>3.650694608688354</v>
      </c>
      <c r="I1683" s="1">
        <v>1681</v>
      </c>
    </row>
    <row r="1684" spans="1:9" x14ac:dyDescent="0.25">
      <c r="A1684">
        <f>100-I1684*100/7086</f>
        <v>76.263053909116564</v>
      </c>
      <c r="B1684">
        <v>0.40006629101786351</v>
      </c>
      <c r="C1684">
        <v>0.79025259370053824</v>
      </c>
      <c r="D1684">
        <v>1683</v>
      </c>
      <c r="E1684">
        <v>-0.99987286329269409</v>
      </c>
      <c r="F1684">
        <v>3.650856733322144</v>
      </c>
      <c r="I1684" s="1">
        <v>1682</v>
      </c>
    </row>
    <row r="1685" spans="1:9" x14ac:dyDescent="0.25">
      <c r="A1685">
        <f>100-I1685*100/7086</f>
        <v>76.248941574936495</v>
      </c>
      <c r="B1685">
        <v>0.6000000000001976</v>
      </c>
      <c r="C1685">
        <v>0.79003012567397379</v>
      </c>
      <c r="D1685">
        <v>1684</v>
      </c>
      <c r="E1685">
        <v>-0.99969309568405151</v>
      </c>
      <c r="F1685">
        <v>3.650532722473145</v>
      </c>
      <c r="I1685" s="1">
        <v>1683</v>
      </c>
    </row>
    <row r="1686" spans="1:9" x14ac:dyDescent="0.25">
      <c r="A1686">
        <f>100-I1686*100/7086</f>
        <v>76.234829240756426</v>
      </c>
      <c r="B1686">
        <v>0.6000000000001976</v>
      </c>
      <c r="C1686">
        <v>0.78991880981079143</v>
      </c>
      <c r="D1686">
        <v>1685</v>
      </c>
      <c r="E1686">
        <v>-0.99969309568405151</v>
      </c>
      <c r="F1686">
        <v>3.650370597839355</v>
      </c>
      <c r="I1686" s="1">
        <v>1684</v>
      </c>
    </row>
    <row r="1687" spans="1:9" x14ac:dyDescent="0.25">
      <c r="A1687">
        <f>100-I1687*100/7086</f>
        <v>76.220716906576342</v>
      </c>
      <c r="B1687">
        <v>0.40006629101786351</v>
      </c>
      <c r="C1687">
        <v>0.78980749394760974</v>
      </c>
      <c r="D1687">
        <v>1686</v>
      </c>
      <c r="E1687">
        <v>-0.99987286329269409</v>
      </c>
      <c r="F1687">
        <v>3.650208473205566</v>
      </c>
      <c r="I1687" s="1">
        <v>1685</v>
      </c>
    </row>
    <row r="1688" spans="1:9" x14ac:dyDescent="0.25">
      <c r="A1688">
        <f>100-I1688*100/7086</f>
        <v>76.206604572396273</v>
      </c>
      <c r="B1688">
        <v>0.6000000000001976</v>
      </c>
      <c r="C1688">
        <v>0.78969617808442816</v>
      </c>
      <c r="D1688">
        <v>1687</v>
      </c>
      <c r="E1688">
        <v>-0.99969309568405151</v>
      </c>
      <c r="F1688">
        <v>3.6500463485717769</v>
      </c>
      <c r="I1688" s="1">
        <v>1686</v>
      </c>
    </row>
    <row r="1689" spans="1:9" x14ac:dyDescent="0.25">
      <c r="A1689">
        <f>100-I1689*100/7086</f>
        <v>76.192492238216204</v>
      </c>
      <c r="B1689">
        <v>0.80000000000009874</v>
      </c>
      <c r="C1689">
        <v>0.78969617808442816</v>
      </c>
      <c r="D1689">
        <v>1688</v>
      </c>
      <c r="E1689">
        <v>-0.99951326847076416</v>
      </c>
      <c r="F1689">
        <v>3.6500463485717769</v>
      </c>
      <c r="I1689" s="1">
        <v>1687</v>
      </c>
    </row>
    <row r="1690" spans="1:9" x14ac:dyDescent="0.25">
      <c r="A1690">
        <f>100-I1690*100/7086</f>
        <v>76.17837990403612</v>
      </c>
      <c r="B1690">
        <v>0.6000000000001976</v>
      </c>
      <c r="C1690">
        <v>0.78958502592104518</v>
      </c>
      <c r="D1690">
        <v>1689</v>
      </c>
      <c r="E1690">
        <v>-0.99969309568405151</v>
      </c>
      <c r="F1690">
        <v>3.6498844623565669</v>
      </c>
      <c r="I1690" s="1">
        <v>1688</v>
      </c>
    </row>
    <row r="1691" spans="1:9" x14ac:dyDescent="0.25">
      <c r="A1691">
        <f>100-I1691*100/7086</f>
        <v>76.164267569856051</v>
      </c>
      <c r="B1691">
        <v>0.6000000000001976</v>
      </c>
      <c r="C1691">
        <v>0.7894737100578636</v>
      </c>
      <c r="D1691">
        <v>1690</v>
      </c>
      <c r="E1691">
        <v>-0.99969309568405151</v>
      </c>
      <c r="F1691">
        <v>3.6497223377227779</v>
      </c>
      <c r="I1691" s="1">
        <v>1689</v>
      </c>
    </row>
    <row r="1692" spans="1:9" x14ac:dyDescent="0.25">
      <c r="A1692">
        <f>100-I1692*100/7086</f>
        <v>76.150155235675982</v>
      </c>
      <c r="B1692">
        <v>0.80000000000009874</v>
      </c>
      <c r="C1692">
        <v>0.7893623941946819</v>
      </c>
      <c r="D1692">
        <v>1691</v>
      </c>
      <c r="E1692">
        <v>-0.99951326847076416</v>
      </c>
      <c r="F1692">
        <v>3.6495602130889888</v>
      </c>
      <c r="I1692" s="1">
        <v>1690</v>
      </c>
    </row>
    <row r="1693" spans="1:9" x14ac:dyDescent="0.25">
      <c r="A1693">
        <f>100-I1693*100/7086</f>
        <v>76.136042901495912</v>
      </c>
      <c r="B1693">
        <v>0.40006629101786351</v>
      </c>
      <c r="C1693">
        <v>0.78925124203129904</v>
      </c>
      <c r="D1693">
        <v>1692</v>
      </c>
      <c r="E1693">
        <v>-0.99987286329269409</v>
      </c>
      <c r="F1693">
        <v>3.6493983268737789</v>
      </c>
      <c r="I1693" s="1">
        <v>1691</v>
      </c>
    </row>
    <row r="1694" spans="1:9" x14ac:dyDescent="0.25">
      <c r="A1694">
        <f>100-I1694*100/7086</f>
        <v>76.121930567315829</v>
      </c>
      <c r="B1694">
        <v>0.40006629101786351</v>
      </c>
      <c r="C1694">
        <v>0.78913992616811734</v>
      </c>
      <c r="D1694">
        <v>1693</v>
      </c>
      <c r="E1694">
        <v>-0.99987286329269409</v>
      </c>
      <c r="F1694">
        <v>3.6492362022399898</v>
      </c>
      <c r="I1694" s="1">
        <v>1692</v>
      </c>
    </row>
    <row r="1695" spans="1:9" x14ac:dyDescent="0.25">
      <c r="A1695">
        <f>100-I1695*100/7086</f>
        <v>76.10781823313576</v>
      </c>
      <c r="B1695">
        <v>0.40006629101786351</v>
      </c>
      <c r="C1695">
        <v>0.78902861030493598</v>
      </c>
      <c r="D1695">
        <v>1694</v>
      </c>
      <c r="E1695">
        <v>-0.99987286329269409</v>
      </c>
      <c r="F1695">
        <v>3.6490740776062012</v>
      </c>
      <c r="I1695" s="1">
        <v>1693</v>
      </c>
    </row>
    <row r="1696" spans="1:9" x14ac:dyDescent="0.25">
      <c r="A1696">
        <f>100-I1696*100/7086</f>
        <v>76.09370589895569</v>
      </c>
      <c r="B1696">
        <v>0.6000000000001976</v>
      </c>
      <c r="C1696">
        <v>0.78902861030493598</v>
      </c>
      <c r="D1696">
        <v>1695</v>
      </c>
      <c r="E1696">
        <v>-0.99969309568405151</v>
      </c>
      <c r="F1696">
        <v>3.6490740776062012</v>
      </c>
      <c r="I1696" s="1">
        <v>1694</v>
      </c>
    </row>
    <row r="1697" spans="1:9" x14ac:dyDescent="0.25">
      <c r="A1697">
        <f>100-I1697*100/7086</f>
        <v>76.079593564775621</v>
      </c>
      <c r="B1697">
        <v>0.6000000000001976</v>
      </c>
      <c r="C1697">
        <v>0.78880614227837142</v>
      </c>
      <c r="D1697">
        <v>1696</v>
      </c>
      <c r="E1697">
        <v>-0.99969309568405151</v>
      </c>
      <c r="F1697">
        <v>3.6487500667572021</v>
      </c>
      <c r="I1697" s="1">
        <v>1695</v>
      </c>
    </row>
    <row r="1698" spans="1:9" x14ac:dyDescent="0.25">
      <c r="A1698">
        <f>100-I1698*100/7086</f>
        <v>76.065481230595537</v>
      </c>
      <c r="B1698">
        <v>0.6000000000001976</v>
      </c>
      <c r="C1698">
        <v>0.78869482641518973</v>
      </c>
      <c r="D1698">
        <v>1697</v>
      </c>
      <c r="E1698">
        <v>-0.99969309568405151</v>
      </c>
      <c r="F1698">
        <v>3.6485879421234131</v>
      </c>
      <c r="I1698" s="1">
        <v>1696</v>
      </c>
    </row>
    <row r="1699" spans="1:9" x14ac:dyDescent="0.25">
      <c r="A1699">
        <f>100-I1699*100/7086</f>
        <v>76.051368896415468</v>
      </c>
      <c r="B1699">
        <v>0.80000000000009874</v>
      </c>
      <c r="C1699">
        <v>0.78858351055200804</v>
      </c>
      <c r="D1699">
        <v>1698</v>
      </c>
      <c r="E1699">
        <v>-0.99951326847076416</v>
      </c>
      <c r="F1699">
        <v>3.648425817489624</v>
      </c>
      <c r="I1699" s="1">
        <v>1697</v>
      </c>
    </row>
    <row r="1700" spans="1:9" x14ac:dyDescent="0.25">
      <c r="A1700">
        <f>100-I1700*100/7086</f>
        <v>76.037256562235399</v>
      </c>
      <c r="B1700">
        <v>0.6000000000001976</v>
      </c>
      <c r="C1700">
        <v>0.78847219468882646</v>
      </c>
      <c r="D1700">
        <v>1699</v>
      </c>
      <c r="E1700">
        <v>-0.99969309568405151</v>
      </c>
      <c r="F1700">
        <v>3.648263692855835</v>
      </c>
      <c r="I1700" s="1">
        <v>1698</v>
      </c>
    </row>
    <row r="1701" spans="1:9" x14ac:dyDescent="0.25">
      <c r="A1701">
        <f>100-I1701*100/7086</f>
        <v>76.023144228055315</v>
      </c>
      <c r="B1701">
        <v>0.80000000000009874</v>
      </c>
      <c r="C1701">
        <v>0.78847219468882646</v>
      </c>
      <c r="D1701">
        <v>1700</v>
      </c>
      <c r="E1701">
        <v>-0.99951326847076416</v>
      </c>
      <c r="F1701">
        <v>3.648263692855835</v>
      </c>
      <c r="I1701" s="1">
        <v>1699</v>
      </c>
    </row>
    <row r="1702" spans="1:9" x14ac:dyDescent="0.25">
      <c r="A1702">
        <f>100-I1702*100/7086</f>
        <v>76.009031893875246</v>
      </c>
      <c r="B1702">
        <v>0.2000662910184561</v>
      </c>
      <c r="C1702">
        <v>0.7881384107990802</v>
      </c>
      <c r="D1702">
        <v>1701</v>
      </c>
      <c r="E1702">
        <v>-1.000052690505981</v>
      </c>
      <c r="F1702">
        <v>3.6477775573730469</v>
      </c>
      <c r="I1702" s="1">
        <v>1700</v>
      </c>
    </row>
    <row r="1703" spans="1:9" x14ac:dyDescent="0.25">
      <c r="A1703">
        <f>100-I1703*100/7086</f>
        <v>75.994919559695177</v>
      </c>
      <c r="B1703">
        <v>0.6000000000001976</v>
      </c>
      <c r="C1703">
        <v>0.78802709493589851</v>
      </c>
      <c r="D1703">
        <v>1702</v>
      </c>
      <c r="E1703">
        <v>-0.99969309568405151</v>
      </c>
      <c r="F1703">
        <v>3.6476154327392578</v>
      </c>
      <c r="I1703" s="1">
        <v>1701</v>
      </c>
    </row>
    <row r="1704" spans="1:9" x14ac:dyDescent="0.25">
      <c r="A1704">
        <f>100-I1704*100/7086</f>
        <v>75.980807225515093</v>
      </c>
      <c r="B1704">
        <v>0.6000000000001976</v>
      </c>
      <c r="C1704">
        <v>0.78802709493589851</v>
      </c>
      <c r="D1704">
        <v>1703</v>
      </c>
      <c r="E1704">
        <v>-0.99969309568405151</v>
      </c>
      <c r="F1704">
        <v>3.6476154327392578</v>
      </c>
      <c r="I1704" s="1">
        <v>1702</v>
      </c>
    </row>
    <row r="1705" spans="1:9" x14ac:dyDescent="0.25">
      <c r="A1705">
        <f>100-I1705*100/7086</f>
        <v>75.966694891335024</v>
      </c>
      <c r="B1705">
        <v>0.6000000000001976</v>
      </c>
      <c r="C1705">
        <v>0.78791594277251564</v>
      </c>
      <c r="D1705">
        <v>1704</v>
      </c>
      <c r="E1705">
        <v>-0.99969309568405151</v>
      </c>
      <c r="F1705">
        <v>3.6474535465240479</v>
      </c>
      <c r="I1705" s="1">
        <v>1703</v>
      </c>
    </row>
    <row r="1706" spans="1:9" x14ac:dyDescent="0.25">
      <c r="A1706">
        <f>100-I1706*100/7086</f>
        <v>75.952582557154955</v>
      </c>
      <c r="B1706">
        <v>0.40006629101786351</v>
      </c>
      <c r="C1706">
        <v>0.78780462690933395</v>
      </c>
      <c r="D1706">
        <v>1705</v>
      </c>
      <c r="E1706">
        <v>-0.99987286329269409</v>
      </c>
      <c r="F1706">
        <v>3.6472914218902588</v>
      </c>
      <c r="I1706" s="1">
        <v>1704</v>
      </c>
    </row>
    <row r="1707" spans="1:9" x14ac:dyDescent="0.25">
      <c r="A1707">
        <f>100-I1707*100/7086</f>
        <v>75.938470222974885</v>
      </c>
      <c r="B1707">
        <v>0.40006629101786351</v>
      </c>
      <c r="C1707">
        <v>0.78769331104615259</v>
      </c>
      <c r="D1707">
        <v>1706</v>
      </c>
      <c r="E1707">
        <v>-0.99987286329269409</v>
      </c>
      <c r="F1707">
        <v>3.6471292972564702</v>
      </c>
      <c r="I1707" s="1">
        <v>1705</v>
      </c>
    </row>
    <row r="1708" spans="1:9" x14ac:dyDescent="0.25">
      <c r="A1708">
        <f>100-I1708*100/7086</f>
        <v>75.924357888794802</v>
      </c>
      <c r="B1708">
        <v>0.40006629101786351</v>
      </c>
      <c r="C1708">
        <v>0.78758215888276972</v>
      </c>
      <c r="D1708">
        <v>1707</v>
      </c>
      <c r="E1708">
        <v>-0.99987286329269409</v>
      </c>
      <c r="F1708">
        <v>3.6469674110412602</v>
      </c>
      <c r="I1708" s="1">
        <v>1706</v>
      </c>
    </row>
    <row r="1709" spans="1:9" x14ac:dyDescent="0.25">
      <c r="A1709">
        <f>100-I1709*100/7086</f>
        <v>75.910245554614733</v>
      </c>
      <c r="B1709">
        <v>0.6000000000001976</v>
      </c>
      <c r="C1709">
        <v>0.78747084301958803</v>
      </c>
      <c r="D1709">
        <v>1708</v>
      </c>
      <c r="E1709">
        <v>-0.99969309568405151</v>
      </c>
      <c r="F1709">
        <v>3.6468052864074711</v>
      </c>
      <c r="I1709" s="1">
        <v>1707</v>
      </c>
    </row>
    <row r="1710" spans="1:9" x14ac:dyDescent="0.25">
      <c r="A1710">
        <f>100-I1710*100/7086</f>
        <v>75.896133220434663</v>
      </c>
      <c r="B1710">
        <v>0.6000000000001976</v>
      </c>
      <c r="C1710">
        <v>0.78735952715640634</v>
      </c>
      <c r="D1710">
        <v>1709</v>
      </c>
      <c r="E1710">
        <v>-0.99969309568405151</v>
      </c>
      <c r="F1710">
        <v>3.6466431617736821</v>
      </c>
      <c r="I1710" s="1">
        <v>1708</v>
      </c>
    </row>
    <row r="1711" spans="1:9" x14ac:dyDescent="0.25">
      <c r="A1711">
        <f>100-I1711*100/7086</f>
        <v>75.882020886254594</v>
      </c>
      <c r="B1711">
        <v>0.2000662910184561</v>
      </c>
      <c r="C1711">
        <v>0.78713705912984178</v>
      </c>
      <c r="D1711">
        <v>1710</v>
      </c>
      <c r="E1711">
        <v>-1.000052690505981</v>
      </c>
      <c r="F1711">
        <v>3.6463191509246831</v>
      </c>
      <c r="I1711" s="1">
        <v>1709</v>
      </c>
    </row>
    <row r="1712" spans="1:9" x14ac:dyDescent="0.25">
      <c r="A1712">
        <f>100-I1712*100/7086</f>
        <v>75.86790855207451</v>
      </c>
      <c r="B1712">
        <v>0.40006629101786351</v>
      </c>
      <c r="C1712">
        <v>0.78713705912984178</v>
      </c>
      <c r="D1712">
        <v>1711</v>
      </c>
      <c r="E1712">
        <v>-0.99987286329269409</v>
      </c>
      <c r="F1712">
        <v>3.6463191509246831</v>
      </c>
      <c r="I1712" s="1">
        <v>1710</v>
      </c>
    </row>
    <row r="1713" spans="1:9" x14ac:dyDescent="0.25">
      <c r="A1713">
        <f>100-I1713*100/7086</f>
        <v>75.853796217894441</v>
      </c>
      <c r="B1713">
        <v>0.40006629101786351</v>
      </c>
      <c r="C1713">
        <v>0.78691442740347783</v>
      </c>
      <c r="D1713">
        <v>1712</v>
      </c>
      <c r="E1713">
        <v>-0.99987286329269409</v>
      </c>
      <c r="F1713">
        <v>3.645994901657104</v>
      </c>
      <c r="I1713" s="1">
        <v>1711</v>
      </c>
    </row>
    <row r="1714" spans="1:9" x14ac:dyDescent="0.25">
      <c r="A1714">
        <f>100-I1714*100/7086</f>
        <v>75.839683883714372</v>
      </c>
      <c r="B1714">
        <v>0.6000000000001976</v>
      </c>
      <c r="C1714">
        <v>0.78691442740347783</v>
      </c>
      <c r="D1714">
        <v>1713</v>
      </c>
      <c r="E1714">
        <v>-0.99969309568405151</v>
      </c>
      <c r="F1714">
        <v>3.645994901657104</v>
      </c>
      <c r="I1714" s="1">
        <v>1712</v>
      </c>
    </row>
    <row r="1715" spans="1:9" x14ac:dyDescent="0.25">
      <c r="A1715">
        <f>100-I1715*100/7086</f>
        <v>75.825571549534288</v>
      </c>
      <c r="B1715">
        <v>0.40006629101786351</v>
      </c>
      <c r="C1715">
        <v>0.78680311154029614</v>
      </c>
      <c r="D1715">
        <v>1714</v>
      </c>
      <c r="E1715">
        <v>-0.99987286329269409</v>
      </c>
      <c r="F1715">
        <v>3.645832777023315</v>
      </c>
      <c r="I1715" s="1">
        <v>1713</v>
      </c>
    </row>
    <row r="1716" spans="1:9" x14ac:dyDescent="0.25">
      <c r="A1716">
        <f>100-I1716*100/7086</f>
        <v>75.811459215354219</v>
      </c>
      <c r="B1716">
        <v>0.6000000000001976</v>
      </c>
      <c r="C1716">
        <v>0.78680311154029614</v>
      </c>
      <c r="D1716">
        <v>1715</v>
      </c>
      <c r="E1716">
        <v>-0.99969309568405151</v>
      </c>
      <c r="F1716">
        <v>3.645832777023315</v>
      </c>
      <c r="I1716" s="1">
        <v>1714</v>
      </c>
    </row>
    <row r="1717" spans="1:9" x14ac:dyDescent="0.25">
      <c r="A1717">
        <f>100-I1717*100/7086</f>
        <v>75.79734688117415</v>
      </c>
      <c r="B1717">
        <v>0.6000000000001976</v>
      </c>
      <c r="C1717">
        <v>0.78646932765055</v>
      </c>
      <c r="D1717">
        <v>1716</v>
      </c>
      <c r="E1717">
        <v>-0.99969309568405151</v>
      </c>
      <c r="F1717">
        <v>3.6453466415405269</v>
      </c>
      <c r="I1717" s="1">
        <v>1715</v>
      </c>
    </row>
    <row r="1718" spans="1:9" x14ac:dyDescent="0.25">
      <c r="A1718">
        <f>100-I1718*100/7086</f>
        <v>75.783234546994066</v>
      </c>
      <c r="B1718">
        <v>0.2000662910184561</v>
      </c>
      <c r="C1718">
        <v>0.78635817548716713</v>
      </c>
      <c r="D1718">
        <v>1717</v>
      </c>
      <c r="E1718">
        <v>-1.000052690505981</v>
      </c>
      <c r="F1718">
        <v>3.6451847553253169</v>
      </c>
      <c r="I1718" s="1">
        <v>1716</v>
      </c>
    </row>
    <row r="1719" spans="1:9" x14ac:dyDescent="0.25">
      <c r="A1719">
        <f>100-I1719*100/7086</f>
        <v>75.769122212813997</v>
      </c>
      <c r="B1719">
        <v>0.6000000000001976</v>
      </c>
      <c r="C1719">
        <v>0.78635817548716713</v>
      </c>
      <c r="D1719">
        <v>1718</v>
      </c>
      <c r="E1719">
        <v>-0.99969309568405151</v>
      </c>
      <c r="F1719">
        <v>3.6451847553253169</v>
      </c>
      <c r="I1719" s="1">
        <v>1717</v>
      </c>
    </row>
    <row r="1720" spans="1:9" x14ac:dyDescent="0.25">
      <c r="A1720">
        <f>100-I1720*100/7086</f>
        <v>75.755009878633928</v>
      </c>
      <c r="B1720">
        <v>0.40006629101786351</v>
      </c>
      <c r="C1720">
        <v>0.78624685962398544</v>
      </c>
      <c r="D1720">
        <v>1719</v>
      </c>
      <c r="E1720">
        <v>-0.99987286329269409</v>
      </c>
      <c r="F1720">
        <v>3.6450226306915279</v>
      </c>
      <c r="I1720" s="1">
        <v>1718</v>
      </c>
    </row>
    <row r="1721" spans="1:9" x14ac:dyDescent="0.25">
      <c r="A1721">
        <f>100-I1721*100/7086</f>
        <v>75.740897544453844</v>
      </c>
      <c r="B1721">
        <v>0.6000000000001976</v>
      </c>
      <c r="C1721">
        <v>0.78613554376080375</v>
      </c>
      <c r="D1721">
        <v>1720</v>
      </c>
      <c r="E1721">
        <v>-0.99969309568405151</v>
      </c>
      <c r="F1721">
        <v>3.6448605060577388</v>
      </c>
      <c r="I1721" s="1">
        <v>1719</v>
      </c>
    </row>
    <row r="1722" spans="1:9" x14ac:dyDescent="0.25">
      <c r="A1722">
        <f>100-I1722*100/7086</f>
        <v>75.726785210273775</v>
      </c>
      <c r="B1722">
        <v>0.6000000000001976</v>
      </c>
      <c r="C1722">
        <v>0.78591307573423919</v>
      </c>
      <c r="D1722">
        <v>1721</v>
      </c>
      <c r="E1722">
        <v>-0.99969309568405151</v>
      </c>
      <c r="F1722">
        <v>3.6445364952087398</v>
      </c>
      <c r="I1722" s="1">
        <v>1720</v>
      </c>
    </row>
    <row r="1723" spans="1:9" x14ac:dyDescent="0.25">
      <c r="A1723">
        <f>100-I1723*100/7086</f>
        <v>75.712672876093706</v>
      </c>
      <c r="B1723">
        <v>0.6000000000001976</v>
      </c>
      <c r="C1723">
        <v>0.78591307573423919</v>
      </c>
      <c r="D1723">
        <v>1722</v>
      </c>
      <c r="E1723">
        <v>-0.99969309568405151</v>
      </c>
      <c r="F1723">
        <v>3.6445364952087398</v>
      </c>
      <c r="I1723" s="1">
        <v>1721</v>
      </c>
    </row>
    <row r="1724" spans="1:9" x14ac:dyDescent="0.25">
      <c r="A1724">
        <f>100-I1724*100/7086</f>
        <v>75.698560541913636</v>
      </c>
      <c r="B1724">
        <v>0.6000000000001976</v>
      </c>
      <c r="C1724">
        <v>0.78591307573423919</v>
      </c>
      <c r="D1724">
        <v>1723</v>
      </c>
      <c r="E1724">
        <v>-0.99969309568405151</v>
      </c>
      <c r="F1724">
        <v>3.6445364952087398</v>
      </c>
      <c r="I1724" s="1">
        <v>1722</v>
      </c>
    </row>
    <row r="1725" spans="1:9" x14ac:dyDescent="0.25">
      <c r="A1725">
        <f>100-I1725*100/7086</f>
        <v>75.684448207733567</v>
      </c>
      <c r="B1725">
        <v>0.6000000000001976</v>
      </c>
      <c r="C1725">
        <v>0.78569044400787613</v>
      </c>
      <c r="D1725">
        <v>1724</v>
      </c>
      <c r="E1725">
        <v>-0.99969309568405151</v>
      </c>
      <c r="F1725">
        <v>3.6442122459411621</v>
      </c>
      <c r="I1725" s="1">
        <v>1723</v>
      </c>
    </row>
    <row r="1726" spans="1:9" x14ac:dyDescent="0.25">
      <c r="A1726">
        <f>100-I1726*100/7086</f>
        <v>75.670335873553483</v>
      </c>
      <c r="B1726">
        <v>0.6000000000001976</v>
      </c>
      <c r="C1726">
        <v>0.78557912814469444</v>
      </c>
      <c r="D1726">
        <v>1725</v>
      </c>
      <c r="E1726">
        <v>-0.99969309568405151</v>
      </c>
      <c r="F1726">
        <v>3.644050121307373</v>
      </c>
      <c r="I1726" s="1">
        <v>1724</v>
      </c>
    </row>
    <row r="1727" spans="1:9" x14ac:dyDescent="0.25">
      <c r="A1727">
        <f>100-I1727*100/7086</f>
        <v>75.656223539373414</v>
      </c>
      <c r="B1727">
        <v>0.40006629101786351</v>
      </c>
      <c r="C1727">
        <v>0.78557912814469444</v>
      </c>
      <c r="D1727">
        <v>1726</v>
      </c>
      <c r="E1727">
        <v>-0.99987286329269409</v>
      </c>
      <c r="F1727">
        <v>3.644050121307373</v>
      </c>
      <c r="I1727" s="1">
        <v>1725</v>
      </c>
    </row>
    <row r="1728" spans="1:9" x14ac:dyDescent="0.25">
      <c r="A1728">
        <f>100-I1728*100/7086</f>
        <v>75.642111205193345</v>
      </c>
      <c r="B1728">
        <v>0.40006629101786351</v>
      </c>
      <c r="C1728">
        <v>0.78535666011812999</v>
      </c>
      <c r="D1728">
        <v>1727</v>
      </c>
      <c r="E1728">
        <v>-0.99987286329269409</v>
      </c>
      <c r="F1728">
        <v>3.643726110458374</v>
      </c>
      <c r="I1728" s="1">
        <v>1726</v>
      </c>
    </row>
    <row r="1729" spans="1:9" x14ac:dyDescent="0.25">
      <c r="A1729">
        <f>100-I1729*100/7086</f>
        <v>75.627998871013261</v>
      </c>
      <c r="B1729">
        <v>0.40006629101786351</v>
      </c>
      <c r="C1729">
        <v>0.78535666011812999</v>
      </c>
      <c r="D1729">
        <v>1728</v>
      </c>
      <c r="E1729">
        <v>-0.99987286329269409</v>
      </c>
      <c r="F1729">
        <v>3.643726110458374</v>
      </c>
      <c r="I1729" s="1">
        <v>1727</v>
      </c>
    </row>
    <row r="1730" spans="1:9" x14ac:dyDescent="0.25">
      <c r="A1730">
        <f>100-I1730*100/7086</f>
        <v>75.613886536833192</v>
      </c>
      <c r="B1730">
        <v>0.40006629101786351</v>
      </c>
      <c r="C1730">
        <v>0.7852453442549483</v>
      </c>
      <c r="D1730">
        <v>1729</v>
      </c>
      <c r="E1730">
        <v>-0.99987286329269409</v>
      </c>
      <c r="F1730">
        <v>3.643563985824585</v>
      </c>
      <c r="I1730" s="1">
        <v>1728</v>
      </c>
    </row>
    <row r="1731" spans="1:9" x14ac:dyDescent="0.25">
      <c r="A1731">
        <f>100-I1731*100/7086</f>
        <v>75.599774202653123</v>
      </c>
      <c r="B1731">
        <v>0.40006629101786351</v>
      </c>
      <c r="C1731">
        <v>0.78502287622838374</v>
      </c>
      <c r="D1731">
        <v>1730</v>
      </c>
      <c r="E1731">
        <v>-0.99987286329269409</v>
      </c>
      <c r="F1731">
        <v>3.6432399749755859</v>
      </c>
      <c r="I1731" s="1">
        <v>1729</v>
      </c>
    </row>
    <row r="1732" spans="1:9" x14ac:dyDescent="0.25">
      <c r="A1732">
        <f>100-I1732*100/7086</f>
        <v>75.585661868473039</v>
      </c>
      <c r="B1732">
        <v>0.6000000000001976</v>
      </c>
      <c r="C1732">
        <v>0.78491156036520204</v>
      </c>
      <c r="D1732">
        <v>1731</v>
      </c>
      <c r="E1732">
        <v>-0.99969309568405151</v>
      </c>
      <c r="F1732">
        <v>3.6430778503417969</v>
      </c>
      <c r="I1732" s="1">
        <v>1730</v>
      </c>
    </row>
    <row r="1733" spans="1:9" x14ac:dyDescent="0.25">
      <c r="A1733">
        <f>100-I1733*100/7086</f>
        <v>75.57154953429297</v>
      </c>
      <c r="B1733">
        <v>0.40006629101786351</v>
      </c>
      <c r="C1733">
        <v>0.78491156036520204</v>
      </c>
      <c r="D1733">
        <v>1732</v>
      </c>
      <c r="E1733">
        <v>-0.99987286329269409</v>
      </c>
      <c r="F1733">
        <v>3.6430778503417969</v>
      </c>
      <c r="I1733" s="1">
        <v>1731</v>
      </c>
    </row>
    <row r="1734" spans="1:9" x14ac:dyDescent="0.25">
      <c r="A1734">
        <f>100-I1734*100/7086</f>
        <v>75.557437200112901</v>
      </c>
      <c r="B1734">
        <v>0.6000000000001976</v>
      </c>
      <c r="C1734">
        <v>0.78468909233863748</v>
      </c>
      <c r="D1734">
        <v>1733</v>
      </c>
      <c r="E1734">
        <v>-0.99969309568405151</v>
      </c>
      <c r="F1734">
        <v>3.6427538394927979</v>
      </c>
      <c r="I1734" s="1">
        <v>1732</v>
      </c>
    </row>
    <row r="1735" spans="1:9" x14ac:dyDescent="0.25">
      <c r="A1735">
        <f>100-I1735*100/7086</f>
        <v>75.543324865932817</v>
      </c>
      <c r="B1735">
        <v>0.40006629101786351</v>
      </c>
      <c r="C1735">
        <v>0.78468909233863748</v>
      </c>
      <c r="D1735">
        <v>1734</v>
      </c>
      <c r="E1735">
        <v>-0.99987286329269409</v>
      </c>
      <c r="F1735">
        <v>3.6427538394927979</v>
      </c>
      <c r="I1735" s="1">
        <v>1733</v>
      </c>
    </row>
    <row r="1736" spans="1:9" x14ac:dyDescent="0.25">
      <c r="A1736">
        <f>100-I1736*100/7086</f>
        <v>75.529212531752748</v>
      </c>
      <c r="B1736">
        <v>0.40006629101786351</v>
      </c>
      <c r="C1736">
        <v>0.78446646061227443</v>
      </c>
      <c r="D1736">
        <v>1735</v>
      </c>
      <c r="E1736">
        <v>-0.99987286329269409</v>
      </c>
      <c r="F1736">
        <v>3.6424295902252202</v>
      </c>
      <c r="I1736" s="1">
        <v>1734</v>
      </c>
    </row>
    <row r="1737" spans="1:9" x14ac:dyDescent="0.25">
      <c r="A1737">
        <f>100-I1737*100/7086</f>
        <v>75.515100197572679</v>
      </c>
      <c r="B1737">
        <v>0.6000000000001976</v>
      </c>
      <c r="C1737">
        <v>0.78435514474909274</v>
      </c>
      <c r="D1737">
        <v>1736</v>
      </c>
      <c r="E1737">
        <v>-0.99969309568405151</v>
      </c>
      <c r="F1737">
        <v>3.6422674655914311</v>
      </c>
      <c r="I1737" s="1">
        <v>1735</v>
      </c>
    </row>
    <row r="1738" spans="1:9" x14ac:dyDescent="0.25">
      <c r="A1738">
        <f>100-I1738*100/7086</f>
        <v>75.500987863392609</v>
      </c>
      <c r="B1738">
        <v>0.6000000000001976</v>
      </c>
      <c r="C1738">
        <v>0.78435514474909274</v>
      </c>
      <c r="D1738">
        <v>1737</v>
      </c>
      <c r="E1738">
        <v>-0.99969309568405151</v>
      </c>
      <c r="F1738">
        <v>3.6422674655914311</v>
      </c>
      <c r="I1738" s="1">
        <v>1736</v>
      </c>
    </row>
    <row r="1739" spans="1:9" x14ac:dyDescent="0.25">
      <c r="A1739">
        <f>100-I1739*100/7086</f>
        <v>75.48687552921254</v>
      </c>
      <c r="B1739">
        <v>0.6000000000001976</v>
      </c>
      <c r="C1739">
        <v>0.78413267672252829</v>
      </c>
      <c r="D1739">
        <v>1738</v>
      </c>
      <c r="E1739">
        <v>-0.99969309568405151</v>
      </c>
      <c r="F1739">
        <v>3.6419434547424321</v>
      </c>
      <c r="I1739" s="1">
        <v>1737</v>
      </c>
    </row>
    <row r="1740" spans="1:9" x14ac:dyDescent="0.25">
      <c r="A1740">
        <f>100-I1740*100/7086</f>
        <v>75.472763195032456</v>
      </c>
      <c r="B1740">
        <v>0.6000000000001976</v>
      </c>
      <c r="C1740">
        <v>0.78413267672252829</v>
      </c>
      <c r="D1740">
        <v>1739</v>
      </c>
      <c r="E1740">
        <v>-0.99969309568405151</v>
      </c>
      <c r="F1740">
        <v>3.6419434547424321</v>
      </c>
      <c r="I1740" s="1">
        <v>1738</v>
      </c>
    </row>
    <row r="1741" spans="1:9" x14ac:dyDescent="0.25">
      <c r="A1741">
        <f>100-I1741*100/7086</f>
        <v>75.458650860852387</v>
      </c>
      <c r="B1741">
        <v>0.6000000000001976</v>
      </c>
      <c r="C1741">
        <v>0.78402136085934659</v>
      </c>
      <c r="D1741">
        <v>1740</v>
      </c>
      <c r="E1741">
        <v>-0.99969309568405151</v>
      </c>
      <c r="F1741">
        <v>3.641781330108643</v>
      </c>
      <c r="I1741" s="1">
        <v>1739</v>
      </c>
    </row>
    <row r="1742" spans="1:9" x14ac:dyDescent="0.25">
      <c r="A1742">
        <f>100-I1742*100/7086</f>
        <v>75.444538526672318</v>
      </c>
      <c r="B1742">
        <v>0.6000000000001976</v>
      </c>
      <c r="C1742">
        <v>0.78379889283278203</v>
      </c>
      <c r="D1742">
        <v>1741</v>
      </c>
      <c r="E1742">
        <v>-0.99969309568405151</v>
      </c>
      <c r="F1742">
        <v>3.641457319259644</v>
      </c>
      <c r="I1742" s="1">
        <v>1740</v>
      </c>
    </row>
    <row r="1743" spans="1:9" x14ac:dyDescent="0.25">
      <c r="A1743">
        <f>100-I1743*100/7086</f>
        <v>75.430426192492234</v>
      </c>
      <c r="B1743">
        <v>0.6000000000001976</v>
      </c>
      <c r="C1743">
        <v>0.78368757696959979</v>
      </c>
      <c r="D1743">
        <v>1742</v>
      </c>
      <c r="E1743">
        <v>-0.99969309568405151</v>
      </c>
      <c r="F1743">
        <v>3.641295194625854</v>
      </c>
      <c r="I1743" s="1">
        <v>1741</v>
      </c>
    </row>
    <row r="1744" spans="1:9" x14ac:dyDescent="0.25">
      <c r="A1744">
        <f>100-I1744*100/7086</f>
        <v>75.416313858312165</v>
      </c>
      <c r="B1744">
        <v>0.6000000000001976</v>
      </c>
      <c r="C1744">
        <v>0.78357626110641809</v>
      </c>
      <c r="D1744">
        <v>1743</v>
      </c>
      <c r="E1744">
        <v>-0.99969309568405151</v>
      </c>
      <c r="F1744">
        <v>3.641133069992065</v>
      </c>
      <c r="I1744" s="1">
        <v>1742</v>
      </c>
    </row>
    <row r="1745" spans="1:9" x14ac:dyDescent="0.25">
      <c r="A1745">
        <f>100-I1745*100/7086</f>
        <v>75.402201524132096</v>
      </c>
      <c r="B1745">
        <v>0.6000000000001976</v>
      </c>
      <c r="C1745">
        <v>0.7834649452432364</v>
      </c>
      <c r="D1745">
        <v>1744</v>
      </c>
      <c r="E1745">
        <v>-0.99969309568405151</v>
      </c>
      <c r="F1745">
        <v>3.6409709453582759</v>
      </c>
      <c r="I1745" s="1">
        <v>1743</v>
      </c>
    </row>
    <row r="1746" spans="1:9" x14ac:dyDescent="0.25">
      <c r="A1746">
        <f>100-I1746*100/7086</f>
        <v>75.388089189952012</v>
      </c>
      <c r="B1746">
        <v>0.6000000000001976</v>
      </c>
      <c r="C1746">
        <v>0.7834649452432364</v>
      </c>
      <c r="D1746">
        <v>1745</v>
      </c>
      <c r="E1746">
        <v>-0.99969309568405151</v>
      </c>
      <c r="F1746">
        <v>3.6409709453582759</v>
      </c>
      <c r="I1746" s="1">
        <v>1744</v>
      </c>
    </row>
    <row r="1747" spans="1:9" x14ac:dyDescent="0.25">
      <c r="A1747">
        <f>100-I1747*100/7086</f>
        <v>75.373976855771943</v>
      </c>
      <c r="B1747">
        <v>0.6000000000001976</v>
      </c>
      <c r="C1747">
        <v>0.78335379307985353</v>
      </c>
      <c r="D1747">
        <v>1746</v>
      </c>
      <c r="E1747">
        <v>-0.99969309568405151</v>
      </c>
      <c r="F1747">
        <v>3.640809059143066</v>
      </c>
      <c r="I1747" s="1">
        <v>1745</v>
      </c>
    </row>
    <row r="1748" spans="1:9" x14ac:dyDescent="0.25">
      <c r="A1748">
        <f>100-I1748*100/7086</f>
        <v>75.359864521591874</v>
      </c>
      <c r="B1748">
        <v>0.6000000000001976</v>
      </c>
      <c r="C1748">
        <v>0.78324247721667184</v>
      </c>
      <c r="D1748">
        <v>1747</v>
      </c>
      <c r="E1748">
        <v>-0.99969309568405151</v>
      </c>
      <c r="F1748">
        <v>3.6406469345092769</v>
      </c>
      <c r="I1748" s="1">
        <v>1746</v>
      </c>
    </row>
    <row r="1749" spans="1:9" x14ac:dyDescent="0.25">
      <c r="A1749">
        <f>100-I1749*100/7086</f>
        <v>75.34575218741179</v>
      </c>
      <c r="B1749">
        <v>0.80000000000009874</v>
      </c>
      <c r="C1749">
        <v>0.78313116135349015</v>
      </c>
      <c r="D1749">
        <v>1748</v>
      </c>
      <c r="E1749">
        <v>-0.99951326847076416</v>
      </c>
      <c r="F1749">
        <v>3.6404848098754878</v>
      </c>
      <c r="I1749" s="1">
        <v>1747</v>
      </c>
    </row>
    <row r="1750" spans="1:9" x14ac:dyDescent="0.25">
      <c r="A1750">
        <f>100-I1750*100/7086</f>
        <v>75.331639853231721</v>
      </c>
      <c r="B1750">
        <v>0.40006629101786351</v>
      </c>
      <c r="C1750">
        <v>0.78302000919010728</v>
      </c>
      <c r="D1750">
        <v>1749</v>
      </c>
      <c r="E1750">
        <v>-0.99987286329269409</v>
      </c>
      <c r="F1750">
        <v>3.6403229236602779</v>
      </c>
      <c r="I1750" s="1">
        <v>1748</v>
      </c>
    </row>
    <row r="1751" spans="1:9" x14ac:dyDescent="0.25">
      <c r="A1751">
        <f>100-I1751*100/7086</f>
        <v>75.317527519051652</v>
      </c>
      <c r="B1751">
        <v>0.40006629101786351</v>
      </c>
      <c r="C1751">
        <v>0.78268606160056253</v>
      </c>
      <c r="D1751">
        <v>1750</v>
      </c>
      <c r="E1751">
        <v>-0.99987286329269409</v>
      </c>
      <c r="F1751">
        <v>3.6398365497589111</v>
      </c>
      <c r="I1751" s="1">
        <v>1749</v>
      </c>
    </row>
    <row r="1752" spans="1:9" x14ac:dyDescent="0.25">
      <c r="A1752">
        <f>100-I1752*100/7086</f>
        <v>75.303415184871582</v>
      </c>
      <c r="B1752">
        <v>0.40006629101786351</v>
      </c>
      <c r="C1752">
        <v>0.78268606160056253</v>
      </c>
      <c r="D1752">
        <v>1751</v>
      </c>
      <c r="E1752">
        <v>-0.99987286329269409</v>
      </c>
      <c r="F1752">
        <v>3.6398365497589111</v>
      </c>
      <c r="I1752" s="1">
        <v>1750</v>
      </c>
    </row>
    <row r="1753" spans="1:9" x14ac:dyDescent="0.25">
      <c r="A1753">
        <f>100-I1753*100/7086</f>
        <v>75.289302850691513</v>
      </c>
      <c r="B1753">
        <v>0.40006629101786351</v>
      </c>
      <c r="C1753">
        <v>0.78268606160056253</v>
      </c>
      <c r="D1753">
        <v>1752</v>
      </c>
      <c r="E1753">
        <v>-0.99987286329269409</v>
      </c>
      <c r="F1753">
        <v>3.6398365497589111</v>
      </c>
      <c r="I1753" s="1">
        <v>1751</v>
      </c>
    </row>
    <row r="1754" spans="1:9" x14ac:dyDescent="0.25">
      <c r="A1754">
        <f>100-I1754*100/7086</f>
        <v>75.275190516511429</v>
      </c>
      <c r="B1754">
        <v>0.6000000000001976</v>
      </c>
      <c r="C1754">
        <v>0.78257490943717967</v>
      </c>
      <c r="D1754">
        <v>1753</v>
      </c>
      <c r="E1754">
        <v>-0.99969309568405151</v>
      </c>
      <c r="F1754">
        <v>3.6396746635437012</v>
      </c>
      <c r="I1754" s="1">
        <v>1752</v>
      </c>
    </row>
    <row r="1755" spans="1:9" x14ac:dyDescent="0.25">
      <c r="A1755">
        <f>100-I1755*100/7086</f>
        <v>75.26107818233136</v>
      </c>
      <c r="B1755">
        <v>0.6000000000001976</v>
      </c>
      <c r="C1755">
        <v>0.78257490943717967</v>
      </c>
      <c r="D1755">
        <v>1754</v>
      </c>
      <c r="E1755">
        <v>-0.99969309568405151</v>
      </c>
      <c r="F1755">
        <v>3.6396746635437012</v>
      </c>
      <c r="I1755" s="1">
        <v>1753</v>
      </c>
    </row>
    <row r="1756" spans="1:9" x14ac:dyDescent="0.25">
      <c r="A1756">
        <f>100-I1756*100/7086</f>
        <v>75.246965848151291</v>
      </c>
      <c r="B1756">
        <v>0.6000000000001976</v>
      </c>
      <c r="C1756">
        <v>0.78235227771081639</v>
      </c>
      <c r="D1756">
        <v>1755</v>
      </c>
      <c r="E1756">
        <v>-0.99969309568405151</v>
      </c>
      <c r="F1756">
        <v>3.639350414276123</v>
      </c>
      <c r="I1756" s="1">
        <v>1754</v>
      </c>
    </row>
    <row r="1757" spans="1:9" x14ac:dyDescent="0.25">
      <c r="A1757">
        <f>100-I1757*100/7086</f>
        <v>75.232853513971207</v>
      </c>
      <c r="B1757">
        <v>0.6000000000001976</v>
      </c>
      <c r="C1757">
        <v>0.7822409618476347</v>
      </c>
      <c r="D1757">
        <v>1756</v>
      </c>
      <c r="E1757">
        <v>-0.99969309568405151</v>
      </c>
      <c r="F1757">
        <v>3.639188289642334</v>
      </c>
      <c r="I1757" s="1">
        <v>1755</v>
      </c>
    </row>
    <row r="1758" spans="1:9" x14ac:dyDescent="0.25">
      <c r="A1758">
        <f>100-I1758*100/7086</f>
        <v>75.218741179791138</v>
      </c>
      <c r="B1758">
        <v>0.40006629101786351</v>
      </c>
      <c r="C1758">
        <v>0.7822409618476347</v>
      </c>
      <c r="D1758">
        <v>1757</v>
      </c>
      <c r="E1758">
        <v>-0.99987286329269409</v>
      </c>
      <c r="F1758">
        <v>3.639188289642334</v>
      </c>
      <c r="I1758" s="1">
        <v>1756</v>
      </c>
    </row>
    <row r="1759" spans="1:9" x14ac:dyDescent="0.25">
      <c r="A1759">
        <f>100-I1759*100/7086</f>
        <v>75.204628845611069</v>
      </c>
      <c r="B1759">
        <v>0.6000000000001976</v>
      </c>
      <c r="C1759">
        <v>0.78212980968425183</v>
      </c>
      <c r="D1759">
        <v>1758</v>
      </c>
      <c r="E1759">
        <v>-0.99969309568405151</v>
      </c>
      <c r="F1759">
        <v>3.639026403427124</v>
      </c>
      <c r="I1759" s="1">
        <v>1757</v>
      </c>
    </row>
    <row r="1760" spans="1:9" x14ac:dyDescent="0.25">
      <c r="A1760">
        <f>100-I1760*100/7086</f>
        <v>75.190516511430985</v>
      </c>
      <c r="B1760">
        <v>0.40006629101786351</v>
      </c>
      <c r="C1760">
        <v>0.78190717795788844</v>
      </c>
      <c r="D1760">
        <v>1759</v>
      </c>
      <c r="E1760">
        <v>-0.99987286329269409</v>
      </c>
      <c r="F1760">
        <v>3.6387021541595459</v>
      </c>
      <c r="I1760" s="1">
        <v>1758</v>
      </c>
    </row>
    <row r="1761" spans="1:9" x14ac:dyDescent="0.25">
      <c r="A1761">
        <f>100-I1761*100/7086</f>
        <v>75.176404177250916</v>
      </c>
      <c r="B1761">
        <v>0.6000000000001976</v>
      </c>
      <c r="C1761">
        <v>0.78190717795788844</v>
      </c>
      <c r="D1761">
        <v>1760</v>
      </c>
      <c r="E1761">
        <v>-0.99969309568405151</v>
      </c>
      <c r="F1761">
        <v>3.6387021541595459</v>
      </c>
      <c r="I1761" s="1">
        <v>1759</v>
      </c>
    </row>
    <row r="1762" spans="1:9" x14ac:dyDescent="0.25">
      <c r="A1762">
        <f>100-I1762*100/7086</f>
        <v>75.162291843070847</v>
      </c>
      <c r="B1762">
        <v>0.6000000000001976</v>
      </c>
      <c r="C1762">
        <v>0.78168470993132388</v>
      </c>
      <c r="D1762">
        <v>1761</v>
      </c>
      <c r="E1762">
        <v>-0.99969309568405151</v>
      </c>
      <c r="F1762">
        <v>3.6383781433105469</v>
      </c>
      <c r="I1762" s="1">
        <v>1760</v>
      </c>
    </row>
    <row r="1763" spans="1:9" x14ac:dyDescent="0.25">
      <c r="A1763">
        <f>100-I1763*100/7086</f>
        <v>75.148179508890763</v>
      </c>
      <c r="B1763">
        <v>0.40006629101786351</v>
      </c>
      <c r="C1763">
        <v>0.78168470993132388</v>
      </c>
      <c r="D1763">
        <v>1762</v>
      </c>
      <c r="E1763">
        <v>-0.99987286329269409</v>
      </c>
      <c r="F1763">
        <v>3.6383781433105469</v>
      </c>
      <c r="I1763" s="1">
        <v>1761</v>
      </c>
    </row>
    <row r="1764" spans="1:9" x14ac:dyDescent="0.25">
      <c r="A1764">
        <f>100-I1764*100/7086</f>
        <v>75.134067174710694</v>
      </c>
      <c r="B1764">
        <v>0.40006629101786351</v>
      </c>
      <c r="C1764">
        <v>0.78146207820496083</v>
      </c>
      <c r="D1764">
        <v>1763</v>
      </c>
      <c r="E1764">
        <v>-0.99987286329269409</v>
      </c>
      <c r="F1764">
        <v>3.6380538940429692</v>
      </c>
      <c r="I1764" s="1">
        <v>1762</v>
      </c>
    </row>
    <row r="1765" spans="1:9" x14ac:dyDescent="0.25">
      <c r="A1765">
        <f>100-I1765*100/7086</f>
        <v>75.119954840530625</v>
      </c>
      <c r="B1765">
        <v>0.6000000000001976</v>
      </c>
      <c r="C1765">
        <v>0.78157339406814219</v>
      </c>
      <c r="D1765">
        <v>1764</v>
      </c>
      <c r="E1765">
        <v>-0.99969309568405151</v>
      </c>
      <c r="F1765">
        <v>3.6382160186767578</v>
      </c>
      <c r="I1765" s="1">
        <v>1763</v>
      </c>
    </row>
    <row r="1766" spans="1:9" x14ac:dyDescent="0.25">
      <c r="A1766">
        <f>100-I1766*100/7086</f>
        <v>75.105842506350555</v>
      </c>
      <c r="B1766">
        <v>0.80000000000009874</v>
      </c>
      <c r="C1766">
        <v>0.78135092604157774</v>
      </c>
      <c r="D1766">
        <v>1765</v>
      </c>
      <c r="E1766">
        <v>-0.99951326847076416</v>
      </c>
      <c r="F1766">
        <v>3.6378920078277588</v>
      </c>
      <c r="I1766" s="1">
        <v>1764</v>
      </c>
    </row>
    <row r="1767" spans="1:9" x14ac:dyDescent="0.25">
      <c r="A1767">
        <f>100-I1767*100/7086</f>
        <v>75.091730172170472</v>
      </c>
      <c r="B1767">
        <v>0.40006629101786351</v>
      </c>
      <c r="C1767">
        <v>0.78112829431521469</v>
      </c>
      <c r="D1767">
        <v>1766</v>
      </c>
      <c r="E1767">
        <v>-0.99987286329269409</v>
      </c>
      <c r="F1767">
        <v>3.6375677585601811</v>
      </c>
      <c r="I1767" s="1">
        <v>1765</v>
      </c>
    </row>
    <row r="1768" spans="1:9" x14ac:dyDescent="0.25">
      <c r="A1768">
        <f>100-I1768*100/7086</f>
        <v>75.077617837990402</v>
      </c>
      <c r="B1768">
        <v>0.6000000000001976</v>
      </c>
      <c r="C1768">
        <v>0.78112829431521469</v>
      </c>
      <c r="D1768">
        <v>1767</v>
      </c>
      <c r="E1768">
        <v>-0.99969309568405151</v>
      </c>
      <c r="F1768">
        <v>3.6375677585601811</v>
      </c>
      <c r="I1768" s="1">
        <v>1766</v>
      </c>
    </row>
    <row r="1769" spans="1:9" x14ac:dyDescent="0.25">
      <c r="A1769">
        <f>100-I1769*100/7086</f>
        <v>75.063505503810333</v>
      </c>
      <c r="B1769">
        <v>0.40006629101786351</v>
      </c>
      <c r="C1769">
        <v>0.78090582628865013</v>
      </c>
      <c r="D1769">
        <v>1768</v>
      </c>
      <c r="E1769">
        <v>-0.99987286329269409</v>
      </c>
      <c r="F1769">
        <v>3.6372437477111821</v>
      </c>
      <c r="I1769" s="1">
        <v>1767</v>
      </c>
    </row>
    <row r="1770" spans="1:9" x14ac:dyDescent="0.25">
      <c r="A1770">
        <f>100-I1770*100/7086</f>
        <v>75.049393169630264</v>
      </c>
      <c r="B1770">
        <v>0.2000662910184561</v>
      </c>
      <c r="C1770">
        <v>0.78079451042546844</v>
      </c>
      <c r="D1770">
        <v>1769</v>
      </c>
      <c r="E1770">
        <v>-1.000052690505981</v>
      </c>
      <c r="F1770">
        <v>3.637081623077393</v>
      </c>
      <c r="I1770" s="1">
        <v>1768</v>
      </c>
    </row>
    <row r="1771" spans="1:9" x14ac:dyDescent="0.25">
      <c r="A1771">
        <f>100-I1771*100/7086</f>
        <v>75.03528083545018</v>
      </c>
      <c r="B1771">
        <v>0.40006629101786351</v>
      </c>
      <c r="C1771">
        <v>0.78068319456228674</v>
      </c>
      <c r="D1771">
        <v>1770</v>
      </c>
      <c r="E1771">
        <v>-0.99987286329269409</v>
      </c>
      <c r="F1771">
        <v>3.636919498443604</v>
      </c>
      <c r="I1771" s="1">
        <v>1769</v>
      </c>
    </row>
    <row r="1772" spans="1:9" x14ac:dyDescent="0.25">
      <c r="A1772">
        <f>100-I1772*100/7086</f>
        <v>75.021168501270111</v>
      </c>
      <c r="B1772">
        <v>0.6000000000001976</v>
      </c>
      <c r="C1772">
        <v>0.78068319456228674</v>
      </c>
      <c r="D1772">
        <v>1771</v>
      </c>
      <c r="E1772">
        <v>-0.99969309568405151</v>
      </c>
      <c r="F1772">
        <v>3.636919498443604</v>
      </c>
      <c r="I1772" s="1">
        <v>1770</v>
      </c>
    </row>
    <row r="1773" spans="1:9" x14ac:dyDescent="0.25">
      <c r="A1773">
        <f>100-I1773*100/7086</f>
        <v>75.007056167090042</v>
      </c>
      <c r="B1773">
        <v>0.6000000000001976</v>
      </c>
      <c r="C1773">
        <v>0.78057187869910449</v>
      </c>
      <c r="D1773">
        <v>1772</v>
      </c>
      <c r="E1773">
        <v>-0.99969309568405151</v>
      </c>
      <c r="F1773">
        <v>3.636757373809814</v>
      </c>
      <c r="I1773" s="1">
        <v>1771</v>
      </c>
    </row>
    <row r="1774" spans="1:9" x14ac:dyDescent="0.25">
      <c r="A1774">
        <f>100-I1774*100/7086</f>
        <v>74.992943832909958</v>
      </c>
      <c r="B1774">
        <v>0.6000000000001976</v>
      </c>
      <c r="C1774">
        <v>0.78046072653572163</v>
      </c>
      <c r="D1774">
        <v>1773</v>
      </c>
      <c r="E1774">
        <v>-0.99969309568405151</v>
      </c>
      <c r="F1774">
        <v>3.636595487594604</v>
      </c>
      <c r="I1774" s="1">
        <v>1772</v>
      </c>
    </row>
    <row r="1775" spans="1:9" x14ac:dyDescent="0.25">
      <c r="A1775">
        <f>100-I1775*100/7086</f>
        <v>74.978831498729889</v>
      </c>
      <c r="B1775">
        <v>0.40006629101786351</v>
      </c>
      <c r="C1775">
        <v>0.78034941067253993</v>
      </c>
      <c r="D1775">
        <v>1774</v>
      </c>
      <c r="E1775">
        <v>-0.99987286329269409</v>
      </c>
      <c r="F1775">
        <v>3.636433362960815</v>
      </c>
      <c r="I1775" s="1">
        <v>1773</v>
      </c>
    </row>
    <row r="1776" spans="1:9" x14ac:dyDescent="0.25">
      <c r="A1776">
        <f>100-I1776*100/7086</f>
        <v>74.96471916454982</v>
      </c>
      <c r="B1776">
        <v>0.6000000000001976</v>
      </c>
      <c r="C1776">
        <v>0.78023809480935824</v>
      </c>
      <c r="D1776">
        <v>1775</v>
      </c>
      <c r="E1776">
        <v>-0.99969309568405151</v>
      </c>
      <c r="F1776">
        <v>3.6362712383270259</v>
      </c>
      <c r="I1776" s="1">
        <v>1774</v>
      </c>
    </row>
    <row r="1777" spans="1:9" x14ac:dyDescent="0.25">
      <c r="A1777">
        <f>100-I1777*100/7086</f>
        <v>74.950606830369736</v>
      </c>
      <c r="B1777">
        <v>0.40006629101786351</v>
      </c>
      <c r="C1777">
        <v>0.78012694264597537</v>
      </c>
      <c r="D1777">
        <v>1776</v>
      </c>
      <c r="E1777">
        <v>-0.99987286329269409</v>
      </c>
      <c r="F1777">
        <v>3.636109352111816</v>
      </c>
      <c r="I1777" s="1">
        <v>1775</v>
      </c>
    </row>
    <row r="1778" spans="1:9" x14ac:dyDescent="0.25">
      <c r="A1778">
        <f>100-I1778*100/7086</f>
        <v>74.936494496189667</v>
      </c>
      <c r="B1778">
        <v>0.6000000000001976</v>
      </c>
      <c r="C1778">
        <v>0.78001562678279368</v>
      </c>
      <c r="D1778">
        <v>1777</v>
      </c>
      <c r="E1778">
        <v>-0.99969309568405151</v>
      </c>
      <c r="F1778">
        <v>3.6359472274780269</v>
      </c>
      <c r="I1778" s="1">
        <v>1776</v>
      </c>
    </row>
    <row r="1779" spans="1:9" x14ac:dyDescent="0.25">
      <c r="A1779">
        <f>100-I1779*100/7086</f>
        <v>74.922382162009598</v>
      </c>
      <c r="B1779">
        <v>0.6000000000001976</v>
      </c>
      <c r="C1779">
        <v>0.77990431091961199</v>
      </c>
      <c r="D1779">
        <v>1778</v>
      </c>
      <c r="E1779">
        <v>-0.99969309568405151</v>
      </c>
      <c r="F1779">
        <v>3.6357851028442378</v>
      </c>
      <c r="I1779" s="1">
        <v>1777</v>
      </c>
    </row>
    <row r="1780" spans="1:9" x14ac:dyDescent="0.25">
      <c r="A1780">
        <f>100-I1780*100/7086</f>
        <v>74.908269827829528</v>
      </c>
      <c r="B1780">
        <v>0.6000000000001976</v>
      </c>
      <c r="C1780">
        <v>0.77979299505643063</v>
      </c>
      <c r="D1780">
        <v>1779</v>
      </c>
      <c r="E1780">
        <v>-0.99969309568405151</v>
      </c>
      <c r="F1780">
        <v>3.6356229782104492</v>
      </c>
      <c r="I1780" s="1">
        <v>1778</v>
      </c>
    </row>
    <row r="1781" spans="1:9" x14ac:dyDescent="0.25">
      <c r="A1781">
        <f>100-I1781*100/7086</f>
        <v>74.894157493649445</v>
      </c>
      <c r="B1781">
        <v>0.40006629101786351</v>
      </c>
      <c r="C1781">
        <v>0.77957052702986607</v>
      </c>
      <c r="D1781">
        <v>1780</v>
      </c>
      <c r="E1781">
        <v>-0.99987286329269409</v>
      </c>
      <c r="F1781">
        <v>3.6352989673614502</v>
      </c>
      <c r="I1781" s="1">
        <v>1779</v>
      </c>
    </row>
    <row r="1782" spans="1:9" x14ac:dyDescent="0.25">
      <c r="A1782">
        <f>100-I1782*100/7086</f>
        <v>74.880045159469375</v>
      </c>
      <c r="B1782">
        <v>0.40006629101786351</v>
      </c>
      <c r="C1782">
        <v>0.77957052702986607</v>
      </c>
      <c r="D1782">
        <v>1781</v>
      </c>
      <c r="E1782">
        <v>-0.99987286329269409</v>
      </c>
      <c r="F1782">
        <v>3.6352989673614502</v>
      </c>
      <c r="I1782" s="1">
        <v>1780</v>
      </c>
    </row>
    <row r="1783" spans="1:9" x14ac:dyDescent="0.25">
      <c r="A1783">
        <f>100-I1783*100/7086</f>
        <v>74.865932825289306</v>
      </c>
      <c r="B1783">
        <v>0.6000000000001976</v>
      </c>
      <c r="C1783">
        <v>0.77945921116668448</v>
      </c>
      <c r="D1783">
        <v>1782</v>
      </c>
      <c r="E1783">
        <v>-0.99969309568405151</v>
      </c>
      <c r="F1783">
        <v>3.6351368427276611</v>
      </c>
      <c r="I1783" s="1">
        <v>1781</v>
      </c>
    </row>
    <row r="1784" spans="1:9" x14ac:dyDescent="0.25">
      <c r="A1784">
        <f>100-I1784*100/7086</f>
        <v>74.851820491109237</v>
      </c>
      <c r="B1784">
        <v>0.40006629101786351</v>
      </c>
      <c r="C1784">
        <v>0.77923674314011993</v>
      </c>
      <c r="D1784">
        <v>1783</v>
      </c>
      <c r="E1784">
        <v>-0.99987286329269409</v>
      </c>
      <c r="F1784">
        <v>3.6348128318786621</v>
      </c>
      <c r="I1784" s="1">
        <v>1782</v>
      </c>
    </row>
    <row r="1785" spans="1:9" x14ac:dyDescent="0.25">
      <c r="A1785">
        <f>100-I1785*100/7086</f>
        <v>74.837708156929153</v>
      </c>
      <c r="B1785">
        <v>0.6000000000001976</v>
      </c>
      <c r="C1785">
        <v>0.77912542727693823</v>
      </c>
      <c r="D1785">
        <v>1784</v>
      </c>
      <c r="E1785">
        <v>-0.99969309568405151</v>
      </c>
      <c r="F1785">
        <v>3.634650707244873</v>
      </c>
      <c r="I1785" s="1">
        <v>1783</v>
      </c>
    </row>
    <row r="1786" spans="1:9" x14ac:dyDescent="0.25">
      <c r="A1786">
        <f>100-I1786*100/7086</f>
        <v>74.823595822749084</v>
      </c>
      <c r="B1786">
        <v>0.6000000000001976</v>
      </c>
      <c r="C1786">
        <v>0.77912542727693823</v>
      </c>
      <c r="D1786">
        <v>1785</v>
      </c>
      <c r="E1786">
        <v>-0.99969309568405151</v>
      </c>
      <c r="F1786">
        <v>3.634650707244873</v>
      </c>
      <c r="I1786" s="1">
        <v>1784</v>
      </c>
    </row>
    <row r="1787" spans="1:9" x14ac:dyDescent="0.25">
      <c r="A1787">
        <f>100-I1787*100/7086</f>
        <v>74.809483488569015</v>
      </c>
      <c r="B1787">
        <v>0.40006629101786351</v>
      </c>
      <c r="C1787">
        <v>0.77901411141375654</v>
      </c>
      <c r="D1787">
        <v>1786</v>
      </c>
      <c r="E1787">
        <v>-0.99987286329269409</v>
      </c>
      <c r="F1787">
        <v>3.634488582611084</v>
      </c>
      <c r="I1787" s="1">
        <v>1785</v>
      </c>
    </row>
    <row r="1788" spans="1:9" x14ac:dyDescent="0.25">
      <c r="A1788">
        <f>100-I1788*100/7086</f>
        <v>74.795371154388931</v>
      </c>
      <c r="B1788">
        <v>0.6000000000001976</v>
      </c>
      <c r="C1788">
        <v>0.77890295925037367</v>
      </c>
      <c r="D1788">
        <v>1787</v>
      </c>
      <c r="E1788">
        <v>-0.99969309568405151</v>
      </c>
      <c r="F1788">
        <v>3.634326696395874</v>
      </c>
      <c r="I1788" s="1">
        <v>1786</v>
      </c>
    </row>
    <row r="1789" spans="1:9" x14ac:dyDescent="0.25">
      <c r="A1789">
        <f>100-I1789*100/7086</f>
        <v>74.781258820208862</v>
      </c>
      <c r="B1789">
        <v>0.6000000000001976</v>
      </c>
      <c r="C1789">
        <v>0.77879164338719198</v>
      </c>
      <c r="D1789">
        <v>1788</v>
      </c>
      <c r="E1789">
        <v>-0.99969309568405151</v>
      </c>
      <c r="F1789">
        <v>3.634164571762085</v>
      </c>
      <c r="I1789" s="1">
        <v>1787</v>
      </c>
    </row>
    <row r="1790" spans="1:9" x14ac:dyDescent="0.25">
      <c r="A1790">
        <f>100-I1790*100/7086</f>
        <v>74.767146486028793</v>
      </c>
      <c r="B1790">
        <v>0.6000000000001976</v>
      </c>
      <c r="C1790">
        <v>0.77879164338719198</v>
      </c>
      <c r="D1790">
        <v>1789</v>
      </c>
      <c r="E1790">
        <v>-0.99969309568405151</v>
      </c>
      <c r="F1790">
        <v>3.634164571762085</v>
      </c>
      <c r="I1790" s="1">
        <v>1788</v>
      </c>
    </row>
    <row r="1791" spans="1:9" x14ac:dyDescent="0.25">
      <c r="A1791">
        <f>100-I1791*100/7086</f>
        <v>74.753034151848709</v>
      </c>
      <c r="B1791">
        <v>0.80000000000009874</v>
      </c>
      <c r="C1791">
        <v>0.77868032752401029</v>
      </c>
      <c r="D1791">
        <v>1790</v>
      </c>
      <c r="E1791">
        <v>-0.99951326847076416</v>
      </c>
      <c r="F1791">
        <v>3.6340024471282959</v>
      </c>
      <c r="I1791" s="1">
        <v>1789</v>
      </c>
    </row>
    <row r="1792" spans="1:9" x14ac:dyDescent="0.25">
      <c r="A1792">
        <f>100-I1792*100/7086</f>
        <v>74.73892181766864</v>
      </c>
      <c r="B1792">
        <v>0.40006629101786351</v>
      </c>
      <c r="C1792">
        <v>0.77845785949744573</v>
      </c>
      <c r="D1792">
        <v>1791</v>
      </c>
      <c r="E1792">
        <v>-0.99987286329269409</v>
      </c>
      <c r="F1792">
        <v>3.6336784362792969</v>
      </c>
      <c r="I1792" s="1">
        <v>1790</v>
      </c>
    </row>
    <row r="1793" spans="1:9" x14ac:dyDescent="0.25">
      <c r="A1793">
        <f>100-I1793*100/7086</f>
        <v>74.724809483488571</v>
      </c>
      <c r="B1793">
        <v>0.6000000000001976</v>
      </c>
      <c r="C1793">
        <v>0.77834654363426414</v>
      </c>
      <c r="D1793">
        <v>1792</v>
      </c>
      <c r="E1793">
        <v>-0.99969309568405151</v>
      </c>
      <c r="F1793">
        <v>3.6335163116455078</v>
      </c>
      <c r="I1793" s="1">
        <v>1791</v>
      </c>
    </row>
    <row r="1794" spans="1:9" x14ac:dyDescent="0.25">
      <c r="A1794">
        <f>100-I1794*100/7086</f>
        <v>74.710697149308487</v>
      </c>
      <c r="B1794">
        <v>0.6000000000001976</v>
      </c>
      <c r="C1794">
        <v>0.77823522777108278</v>
      </c>
      <c r="D1794">
        <v>1793</v>
      </c>
      <c r="E1794">
        <v>-0.99969309568405151</v>
      </c>
      <c r="F1794">
        <v>3.6333541870117192</v>
      </c>
      <c r="I1794" s="1">
        <v>1792</v>
      </c>
    </row>
    <row r="1795" spans="1:9" x14ac:dyDescent="0.25">
      <c r="A1795">
        <f>100-I1795*100/7086</f>
        <v>74.696584815128418</v>
      </c>
      <c r="B1795">
        <v>0.6000000000001976</v>
      </c>
      <c r="C1795">
        <v>0.77812391190790109</v>
      </c>
      <c r="D1795">
        <v>1794</v>
      </c>
      <c r="E1795">
        <v>-0.99969309568405151</v>
      </c>
      <c r="F1795">
        <v>3.6331920623779301</v>
      </c>
      <c r="I1795" s="1">
        <v>1793</v>
      </c>
    </row>
    <row r="1796" spans="1:9" x14ac:dyDescent="0.25">
      <c r="A1796">
        <f>100-I1796*100/7086</f>
        <v>74.682472480948348</v>
      </c>
      <c r="B1796">
        <v>0.6000000000001976</v>
      </c>
      <c r="C1796">
        <v>0.77812391190790109</v>
      </c>
      <c r="D1796">
        <v>1795</v>
      </c>
      <c r="E1796">
        <v>-0.99969309568405151</v>
      </c>
      <c r="F1796">
        <v>3.6331920623779301</v>
      </c>
      <c r="I1796" s="1">
        <v>1794</v>
      </c>
    </row>
    <row r="1797" spans="1:9" x14ac:dyDescent="0.25">
      <c r="A1797">
        <f>100-I1797*100/7086</f>
        <v>74.668360146768279</v>
      </c>
      <c r="B1797">
        <v>0.40006629101786351</v>
      </c>
      <c r="C1797">
        <v>0.77801275974451822</v>
      </c>
      <c r="D1797">
        <v>1796</v>
      </c>
      <c r="E1797">
        <v>-0.99987286329269409</v>
      </c>
      <c r="F1797">
        <v>3.6330301761627202</v>
      </c>
      <c r="I1797" s="1">
        <v>1795</v>
      </c>
    </row>
    <row r="1798" spans="1:9" x14ac:dyDescent="0.25">
      <c r="A1798">
        <f>100-I1798*100/7086</f>
        <v>74.65424781258821</v>
      </c>
      <c r="B1798">
        <v>0.6000000000001976</v>
      </c>
      <c r="C1798">
        <v>0.77790144388133653</v>
      </c>
      <c r="D1798">
        <v>1797</v>
      </c>
      <c r="E1798">
        <v>-0.99969309568405151</v>
      </c>
      <c r="F1798">
        <v>3.6328680515289311</v>
      </c>
      <c r="I1798" s="1">
        <v>1796</v>
      </c>
    </row>
    <row r="1799" spans="1:9" x14ac:dyDescent="0.25">
      <c r="A1799">
        <f>100-I1799*100/7086</f>
        <v>74.640135478408126</v>
      </c>
      <c r="B1799">
        <v>0.40006629101786351</v>
      </c>
      <c r="C1799">
        <v>0.77779012801815484</v>
      </c>
      <c r="D1799">
        <v>1798</v>
      </c>
      <c r="E1799">
        <v>-0.99987286329269409</v>
      </c>
      <c r="F1799">
        <v>3.632705926895142</v>
      </c>
      <c r="I1799" s="1">
        <v>1797</v>
      </c>
    </row>
    <row r="1800" spans="1:9" x14ac:dyDescent="0.25">
      <c r="A1800">
        <f>100-I1800*100/7086</f>
        <v>74.626023144228057</v>
      </c>
      <c r="B1800">
        <v>0.6000000000001976</v>
      </c>
      <c r="C1800">
        <v>0.77767881215497314</v>
      </c>
      <c r="D1800">
        <v>1799</v>
      </c>
      <c r="E1800">
        <v>-0.99969309568405151</v>
      </c>
      <c r="F1800">
        <v>3.632543802261353</v>
      </c>
      <c r="I1800" s="1">
        <v>1798</v>
      </c>
    </row>
    <row r="1801" spans="1:9" x14ac:dyDescent="0.25">
      <c r="A1801">
        <f>100-I1801*100/7086</f>
        <v>74.611910810047988</v>
      </c>
      <c r="B1801">
        <v>0.40006629101786351</v>
      </c>
      <c r="C1801">
        <v>0.77745634412840858</v>
      </c>
      <c r="D1801">
        <v>1800</v>
      </c>
      <c r="E1801">
        <v>-0.99987286329269409</v>
      </c>
      <c r="F1801">
        <v>3.632219791412354</v>
      </c>
      <c r="I1801" s="1">
        <v>1799</v>
      </c>
    </row>
    <row r="1802" spans="1:9" x14ac:dyDescent="0.25">
      <c r="A1802">
        <f>100-I1802*100/7086</f>
        <v>74.597798475867904</v>
      </c>
      <c r="B1802">
        <v>0.80000000000009874</v>
      </c>
      <c r="C1802">
        <v>0.77756765999159028</v>
      </c>
      <c r="D1802">
        <v>1801</v>
      </c>
      <c r="E1802">
        <v>-0.99951326847076416</v>
      </c>
      <c r="F1802">
        <v>3.632381916046143</v>
      </c>
      <c r="I1802" s="1">
        <v>1800</v>
      </c>
    </row>
    <row r="1803" spans="1:9" x14ac:dyDescent="0.25">
      <c r="A1803">
        <f>100-I1803*100/7086</f>
        <v>74.583686141687835</v>
      </c>
      <c r="B1803">
        <v>0.6000000000001976</v>
      </c>
      <c r="C1803">
        <v>0.77723387610184347</v>
      </c>
      <c r="D1803">
        <v>1802</v>
      </c>
      <c r="E1803">
        <v>-0.99969309568405151</v>
      </c>
      <c r="F1803">
        <v>3.631895780563354</v>
      </c>
      <c r="I1803" s="1">
        <v>1801</v>
      </c>
    </row>
    <row r="1804" spans="1:9" x14ac:dyDescent="0.25">
      <c r="A1804">
        <f>100-I1804*100/7086</f>
        <v>74.569573807507766</v>
      </c>
      <c r="B1804">
        <v>0.6000000000001976</v>
      </c>
      <c r="C1804">
        <v>0.77712256023866177</v>
      </c>
      <c r="D1804">
        <v>1803</v>
      </c>
      <c r="E1804">
        <v>-0.99969309568405151</v>
      </c>
      <c r="F1804">
        <v>3.631733655929565</v>
      </c>
      <c r="I1804" s="1">
        <v>1802</v>
      </c>
    </row>
    <row r="1805" spans="1:9" x14ac:dyDescent="0.25">
      <c r="A1805">
        <f>100-I1805*100/7086</f>
        <v>74.555461473327682</v>
      </c>
      <c r="B1805">
        <v>0.6000000000001976</v>
      </c>
      <c r="C1805">
        <v>0.77712256023866177</v>
      </c>
      <c r="D1805">
        <v>1804</v>
      </c>
      <c r="E1805">
        <v>-0.99969309568405151</v>
      </c>
      <c r="F1805">
        <v>3.631733655929565</v>
      </c>
      <c r="I1805" s="1">
        <v>1803</v>
      </c>
    </row>
    <row r="1806" spans="1:9" x14ac:dyDescent="0.25">
      <c r="A1806">
        <f>100-I1806*100/7086</f>
        <v>74.541349139147613</v>
      </c>
      <c r="B1806">
        <v>0.6000000000001976</v>
      </c>
      <c r="C1806">
        <v>0.77689992851229839</v>
      </c>
      <c r="D1806">
        <v>1805</v>
      </c>
      <c r="E1806">
        <v>-0.99969309568405151</v>
      </c>
      <c r="F1806">
        <v>3.6314094066619869</v>
      </c>
      <c r="I1806" s="1">
        <v>1804</v>
      </c>
    </row>
    <row r="1807" spans="1:9" x14ac:dyDescent="0.25">
      <c r="A1807">
        <f>100-I1807*100/7086</f>
        <v>74.527236804967544</v>
      </c>
      <c r="B1807">
        <v>0.6000000000001976</v>
      </c>
      <c r="C1807">
        <v>0.77678877634891552</v>
      </c>
      <c r="D1807">
        <v>1806</v>
      </c>
      <c r="E1807">
        <v>-0.99969309568405151</v>
      </c>
      <c r="F1807">
        <v>3.6312475204467769</v>
      </c>
      <c r="I1807" s="1">
        <v>1805</v>
      </c>
    </row>
    <row r="1808" spans="1:9" x14ac:dyDescent="0.25">
      <c r="A1808">
        <f>100-I1808*100/7086</f>
        <v>74.51312447078746</v>
      </c>
      <c r="B1808">
        <v>0.6000000000001976</v>
      </c>
      <c r="C1808">
        <v>0.77678877634891552</v>
      </c>
      <c r="D1808">
        <v>1807</v>
      </c>
      <c r="E1808">
        <v>-0.99969309568405151</v>
      </c>
      <c r="F1808">
        <v>3.6312475204467769</v>
      </c>
      <c r="I1808" s="1">
        <v>1806</v>
      </c>
    </row>
    <row r="1809" spans="1:9" x14ac:dyDescent="0.25">
      <c r="A1809">
        <f>100-I1809*100/7086</f>
        <v>74.499012136607391</v>
      </c>
      <c r="B1809">
        <v>0.6000000000001976</v>
      </c>
      <c r="C1809">
        <v>0.77667746048573394</v>
      </c>
      <c r="D1809">
        <v>1808</v>
      </c>
      <c r="E1809">
        <v>-0.99969309568405151</v>
      </c>
      <c r="F1809">
        <v>3.6310853958129878</v>
      </c>
      <c r="I1809" s="1">
        <v>1807</v>
      </c>
    </row>
    <row r="1810" spans="1:9" x14ac:dyDescent="0.25">
      <c r="A1810">
        <f>100-I1810*100/7086</f>
        <v>74.484899802427321</v>
      </c>
      <c r="B1810">
        <v>0.6000000000001976</v>
      </c>
      <c r="C1810">
        <v>0.77645482875937089</v>
      </c>
      <c r="D1810">
        <v>1809</v>
      </c>
      <c r="E1810">
        <v>-0.99969309568405151</v>
      </c>
      <c r="F1810">
        <v>3.6307611465454102</v>
      </c>
      <c r="I1810" s="1">
        <v>1808</v>
      </c>
    </row>
    <row r="1811" spans="1:9" x14ac:dyDescent="0.25">
      <c r="A1811">
        <f>100-I1811*100/7086</f>
        <v>74.470787468247252</v>
      </c>
      <c r="B1811">
        <v>0.40006629101786351</v>
      </c>
      <c r="C1811">
        <v>0.77634367659598802</v>
      </c>
      <c r="D1811">
        <v>1810</v>
      </c>
      <c r="E1811">
        <v>-0.99987286329269409</v>
      </c>
      <c r="F1811">
        <v>3.6305992603302002</v>
      </c>
      <c r="I1811" s="1">
        <v>1809</v>
      </c>
    </row>
    <row r="1812" spans="1:9" x14ac:dyDescent="0.25">
      <c r="A1812">
        <f>100-I1812*100/7086</f>
        <v>74.456675134067183</v>
      </c>
      <c r="B1812">
        <v>0.6000000000001976</v>
      </c>
      <c r="C1812">
        <v>0.77634367659598802</v>
      </c>
      <c r="D1812">
        <v>1811</v>
      </c>
      <c r="E1812">
        <v>-0.99969309568405151</v>
      </c>
      <c r="F1812">
        <v>3.6305992603302002</v>
      </c>
      <c r="I1812" s="1">
        <v>1810</v>
      </c>
    </row>
    <row r="1813" spans="1:9" x14ac:dyDescent="0.25">
      <c r="A1813">
        <f>100-I1813*100/7086</f>
        <v>74.442562799887099</v>
      </c>
      <c r="B1813">
        <v>0.6000000000001976</v>
      </c>
      <c r="C1813">
        <v>0.77612104486962463</v>
      </c>
      <c r="D1813">
        <v>1812</v>
      </c>
      <c r="E1813">
        <v>-0.99969309568405151</v>
      </c>
      <c r="F1813">
        <v>3.6302750110626221</v>
      </c>
      <c r="I1813" s="1">
        <v>1811</v>
      </c>
    </row>
    <row r="1814" spans="1:9" x14ac:dyDescent="0.25">
      <c r="A1814">
        <f>100-I1814*100/7086</f>
        <v>74.42845046570703</v>
      </c>
      <c r="B1814">
        <v>0.6000000000001976</v>
      </c>
      <c r="C1814">
        <v>0.77623236073280633</v>
      </c>
      <c r="D1814">
        <v>1813</v>
      </c>
      <c r="E1814">
        <v>-0.99969309568405151</v>
      </c>
      <c r="F1814">
        <v>3.6304371356964111</v>
      </c>
      <c r="I1814" s="1">
        <v>1812</v>
      </c>
    </row>
    <row r="1815" spans="1:9" x14ac:dyDescent="0.25">
      <c r="A1815">
        <f>100-I1815*100/7086</f>
        <v>74.414338131526961</v>
      </c>
      <c r="B1815">
        <v>0.6000000000001976</v>
      </c>
      <c r="C1815">
        <v>0.77600989270624177</v>
      </c>
      <c r="D1815">
        <v>1814</v>
      </c>
      <c r="E1815">
        <v>-0.99969309568405151</v>
      </c>
      <c r="F1815">
        <v>3.6301131248474121</v>
      </c>
      <c r="I1815" s="1">
        <v>1813</v>
      </c>
    </row>
    <row r="1816" spans="1:9" x14ac:dyDescent="0.25">
      <c r="A1816">
        <f>100-I1816*100/7086</f>
        <v>74.400225797346877</v>
      </c>
      <c r="B1816">
        <v>0.6000000000001976</v>
      </c>
      <c r="C1816">
        <v>0.77589857684306007</v>
      </c>
      <c r="D1816">
        <v>1815</v>
      </c>
      <c r="E1816">
        <v>-0.99969309568405151</v>
      </c>
      <c r="F1816">
        <v>3.629951000213623</v>
      </c>
      <c r="I1816" s="1">
        <v>1814</v>
      </c>
    </row>
    <row r="1817" spans="1:9" x14ac:dyDescent="0.25">
      <c r="A1817">
        <f>100-I1817*100/7086</f>
        <v>74.386113463166808</v>
      </c>
      <c r="B1817">
        <v>0.40006629101786351</v>
      </c>
      <c r="C1817">
        <v>0.77578726097987838</v>
      </c>
      <c r="D1817">
        <v>1816</v>
      </c>
      <c r="E1817">
        <v>-0.99987286329269409</v>
      </c>
      <c r="F1817">
        <v>3.629788875579834</v>
      </c>
      <c r="I1817" s="1">
        <v>1815</v>
      </c>
    </row>
    <row r="1818" spans="1:9" x14ac:dyDescent="0.25">
      <c r="A1818">
        <f>100-I1818*100/7086</f>
        <v>74.372001128986739</v>
      </c>
      <c r="B1818">
        <v>0.6000000000001976</v>
      </c>
      <c r="C1818">
        <v>0.77567594511669669</v>
      </c>
      <c r="D1818">
        <v>1817</v>
      </c>
      <c r="E1818">
        <v>-0.99969309568405151</v>
      </c>
      <c r="F1818">
        <v>3.6296267509460449</v>
      </c>
      <c r="I1818" s="1">
        <v>1816</v>
      </c>
    </row>
    <row r="1819" spans="1:9" x14ac:dyDescent="0.25">
      <c r="A1819">
        <f>100-I1819*100/7086</f>
        <v>74.357888794806655</v>
      </c>
      <c r="B1819">
        <v>0.40006629101786351</v>
      </c>
      <c r="C1819">
        <v>0.77545347709013224</v>
      </c>
      <c r="D1819">
        <v>1818</v>
      </c>
      <c r="E1819">
        <v>-0.99987286329269409</v>
      </c>
      <c r="F1819">
        <v>3.6293027400970459</v>
      </c>
      <c r="I1819" s="1">
        <v>1817</v>
      </c>
    </row>
    <row r="1820" spans="1:9" x14ac:dyDescent="0.25">
      <c r="A1820">
        <f>100-I1820*100/7086</f>
        <v>74.343776460626586</v>
      </c>
      <c r="B1820">
        <v>0.6000000000001976</v>
      </c>
      <c r="C1820">
        <v>0.77545347709013224</v>
      </c>
      <c r="D1820">
        <v>1819</v>
      </c>
      <c r="E1820">
        <v>-0.99969309568405151</v>
      </c>
      <c r="F1820">
        <v>3.6293027400970459</v>
      </c>
      <c r="I1820" s="1">
        <v>1818</v>
      </c>
    </row>
    <row r="1821" spans="1:9" x14ac:dyDescent="0.25">
      <c r="A1821">
        <f>100-I1821*100/7086</f>
        <v>74.329664126446517</v>
      </c>
      <c r="B1821">
        <v>0.6000000000001976</v>
      </c>
      <c r="C1821">
        <v>0.77545347709013224</v>
      </c>
      <c r="D1821">
        <v>1820</v>
      </c>
      <c r="E1821">
        <v>-0.99969309568405151</v>
      </c>
      <c r="F1821">
        <v>3.6293027400970459</v>
      </c>
      <c r="I1821" s="1">
        <v>1819</v>
      </c>
    </row>
    <row r="1822" spans="1:9" x14ac:dyDescent="0.25">
      <c r="A1822">
        <f>100-I1822*100/7086</f>
        <v>74.315551792266433</v>
      </c>
      <c r="B1822">
        <v>0.6000000000001976</v>
      </c>
      <c r="C1822">
        <v>0.77534216122695054</v>
      </c>
      <c r="D1822">
        <v>1821</v>
      </c>
      <c r="E1822">
        <v>-0.99969309568405151</v>
      </c>
      <c r="F1822">
        <v>3.6291406154632568</v>
      </c>
      <c r="I1822" s="1">
        <v>1820</v>
      </c>
    </row>
    <row r="1823" spans="1:9" x14ac:dyDescent="0.25">
      <c r="A1823">
        <f>100-I1823*100/7086</f>
        <v>74.301439458086364</v>
      </c>
      <c r="B1823">
        <v>0.6000000000001976</v>
      </c>
      <c r="C1823">
        <v>0.77534216122695054</v>
      </c>
      <c r="D1823">
        <v>1822</v>
      </c>
      <c r="E1823">
        <v>-0.99969309568405151</v>
      </c>
      <c r="F1823">
        <v>3.6291406154632568</v>
      </c>
      <c r="I1823" s="1">
        <v>1821</v>
      </c>
    </row>
    <row r="1824" spans="1:9" x14ac:dyDescent="0.25">
      <c r="A1824">
        <f>100-I1824*100/7086</f>
        <v>74.287327123906294</v>
      </c>
      <c r="B1824">
        <v>0.6000000000001976</v>
      </c>
      <c r="C1824">
        <v>0.77511969320038598</v>
      </c>
      <c r="D1824">
        <v>1823</v>
      </c>
      <c r="E1824">
        <v>-0.99969309568405151</v>
      </c>
      <c r="F1824">
        <v>3.6288166046142578</v>
      </c>
      <c r="I1824" s="1">
        <v>1822</v>
      </c>
    </row>
    <row r="1825" spans="1:9" x14ac:dyDescent="0.25">
      <c r="A1825">
        <f>100-I1825*100/7086</f>
        <v>74.273214789726225</v>
      </c>
      <c r="B1825">
        <v>0.6000000000001976</v>
      </c>
      <c r="C1825">
        <v>0.77500837733720462</v>
      </c>
      <c r="D1825">
        <v>1824</v>
      </c>
      <c r="E1825">
        <v>-0.99969309568405151</v>
      </c>
      <c r="F1825">
        <v>3.6286544799804692</v>
      </c>
      <c r="I1825" s="1">
        <v>1823</v>
      </c>
    </row>
    <row r="1826" spans="1:9" x14ac:dyDescent="0.25">
      <c r="A1826">
        <f>100-I1826*100/7086</f>
        <v>74.259102455546156</v>
      </c>
      <c r="B1826">
        <v>0.6000000000001976</v>
      </c>
      <c r="C1826">
        <v>0.77489706147402293</v>
      </c>
      <c r="D1826">
        <v>1825</v>
      </c>
      <c r="E1826">
        <v>-0.99969309568405151</v>
      </c>
      <c r="F1826">
        <v>3.6284923553466801</v>
      </c>
      <c r="I1826" s="1">
        <v>1824</v>
      </c>
    </row>
    <row r="1827" spans="1:9" x14ac:dyDescent="0.25">
      <c r="A1827">
        <f>100-I1827*100/7086</f>
        <v>74.244990121366072</v>
      </c>
      <c r="B1827">
        <v>0.40006629101786351</v>
      </c>
      <c r="C1827">
        <v>0.77467459344745837</v>
      </c>
      <c r="D1827">
        <v>1826</v>
      </c>
      <c r="E1827">
        <v>-0.99987286329269409</v>
      </c>
      <c r="F1827">
        <v>3.6281683444976811</v>
      </c>
      <c r="I1827" s="1">
        <v>1825</v>
      </c>
    </row>
    <row r="1828" spans="1:9" x14ac:dyDescent="0.25">
      <c r="A1828">
        <f>100-I1828*100/7086</f>
        <v>74.230877787186003</v>
      </c>
      <c r="B1828">
        <v>0.6000000000001976</v>
      </c>
      <c r="C1828">
        <v>0.77467459344745837</v>
      </c>
      <c r="D1828">
        <v>1827</v>
      </c>
      <c r="E1828">
        <v>-0.99969309568405151</v>
      </c>
      <c r="F1828">
        <v>3.6281683444976811</v>
      </c>
      <c r="I1828" s="1">
        <v>1826</v>
      </c>
    </row>
    <row r="1829" spans="1:9" x14ac:dyDescent="0.25">
      <c r="A1829">
        <f>100-I1829*100/7086</f>
        <v>74.216765453005934</v>
      </c>
      <c r="B1829">
        <v>0.40006629101786351</v>
      </c>
      <c r="C1829">
        <v>0.77445196172109498</v>
      </c>
      <c r="D1829">
        <v>1828</v>
      </c>
      <c r="E1829">
        <v>-0.99987286329269409</v>
      </c>
      <c r="F1829">
        <v>3.627844095230103</v>
      </c>
      <c r="I1829" s="1">
        <v>1827</v>
      </c>
    </row>
    <row r="1830" spans="1:9" x14ac:dyDescent="0.25">
      <c r="A1830">
        <f>100-I1830*100/7086</f>
        <v>74.20265311882585</v>
      </c>
      <c r="B1830">
        <v>0.6000000000001976</v>
      </c>
      <c r="C1830">
        <v>0.77445196172109498</v>
      </c>
      <c r="D1830">
        <v>1829</v>
      </c>
      <c r="E1830">
        <v>-0.99969309568405151</v>
      </c>
      <c r="F1830">
        <v>3.627844095230103</v>
      </c>
      <c r="I1830" s="1">
        <v>1828</v>
      </c>
    </row>
    <row r="1831" spans="1:9" x14ac:dyDescent="0.25">
      <c r="A1831">
        <f>100-I1831*100/7086</f>
        <v>74.188540784645781</v>
      </c>
      <c r="B1831">
        <v>0.40006629101786351</v>
      </c>
      <c r="C1831">
        <v>0.77434080955771212</v>
      </c>
      <c r="D1831">
        <v>1830</v>
      </c>
      <c r="E1831">
        <v>-0.99987286329269409</v>
      </c>
      <c r="F1831">
        <v>3.627682209014893</v>
      </c>
      <c r="I1831" s="1">
        <v>1829</v>
      </c>
    </row>
    <row r="1832" spans="1:9" x14ac:dyDescent="0.25">
      <c r="A1832">
        <f>100-I1832*100/7086</f>
        <v>74.174428450465712</v>
      </c>
      <c r="B1832">
        <v>0.6000000000001976</v>
      </c>
      <c r="C1832">
        <v>0.77422949369453054</v>
      </c>
      <c r="D1832">
        <v>1831</v>
      </c>
      <c r="E1832">
        <v>-0.99969309568405151</v>
      </c>
      <c r="F1832">
        <v>3.627520084381104</v>
      </c>
      <c r="I1832" s="1">
        <v>1830</v>
      </c>
    </row>
    <row r="1833" spans="1:9" x14ac:dyDescent="0.25">
      <c r="A1833">
        <f>100-I1833*100/7086</f>
        <v>74.160316116285628</v>
      </c>
      <c r="B1833">
        <v>0.40006629101786351</v>
      </c>
      <c r="C1833">
        <v>0.77411817783134818</v>
      </c>
      <c r="D1833">
        <v>1832</v>
      </c>
      <c r="E1833">
        <v>-0.99987286329269409</v>
      </c>
      <c r="F1833">
        <v>3.627357959747314</v>
      </c>
      <c r="I1833" s="1">
        <v>1831</v>
      </c>
    </row>
    <row r="1834" spans="1:9" x14ac:dyDescent="0.25">
      <c r="A1834">
        <f>100-I1834*100/7086</f>
        <v>74.146203782105559</v>
      </c>
      <c r="B1834">
        <v>0.6000000000001976</v>
      </c>
      <c r="C1834">
        <v>0.77400686196816648</v>
      </c>
      <c r="D1834">
        <v>1833</v>
      </c>
      <c r="E1834">
        <v>-0.99969309568405151</v>
      </c>
      <c r="F1834">
        <v>3.6271958351135249</v>
      </c>
      <c r="I1834" s="1">
        <v>1832</v>
      </c>
    </row>
    <row r="1835" spans="1:9" x14ac:dyDescent="0.25">
      <c r="A1835">
        <f>100-I1835*100/7086</f>
        <v>74.13209144792549</v>
      </c>
      <c r="B1835">
        <v>0.40006629101786351</v>
      </c>
      <c r="C1835">
        <v>0.77378439394160192</v>
      </c>
      <c r="D1835">
        <v>1834</v>
      </c>
      <c r="E1835">
        <v>-0.99987286329269409</v>
      </c>
      <c r="F1835">
        <v>3.6268718242645259</v>
      </c>
      <c r="I1835" s="1">
        <v>1833</v>
      </c>
    </row>
    <row r="1836" spans="1:9" x14ac:dyDescent="0.25">
      <c r="A1836">
        <f>100-I1836*100/7086</f>
        <v>74.117979113745406</v>
      </c>
      <c r="B1836">
        <v>0.40006629101786351</v>
      </c>
      <c r="C1836">
        <v>0.77378439394160192</v>
      </c>
      <c r="D1836">
        <v>1835</v>
      </c>
      <c r="E1836">
        <v>-0.99987286329269409</v>
      </c>
      <c r="F1836">
        <v>3.6268718242645259</v>
      </c>
      <c r="I1836" s="1">
        <v>1834</v>
      </c>
    </row>
    <row r="1837" spans="1:9" x14ac:dyDescent="0.25">
      <c r="A1837">
        <f>100-I1837*100/7086</f>
        <v>74.103866779565337</v>
      </c>
      <c r="B1837">
        <v>0.40006629101786351</v>
      </c>
      <c r="C1837">
        <v>0.77367307807842034</v>
      </c>
      <c r="D1837">
        <v>1836</v>
      </c>
      <c r="E1837">
        <v>-0.99987286329269409</v>
      </c>
      <c r="F1837">
        <v>3.6267096996307369</v>
      </c>
      <c r="I1837" s="1">
        <v>1835</v>
      </c>
    </row>
    <row r="1838" spans="1:9" x14ac:dyDescent="0.25">
      <c r="A1838">
        <f>100-I1838*100/7086</f>
        <v>74.089754445385267</v>
      </c>
      <c r="B1838">
        <v>0.6000000000001976</v>
      </c>
      <c r="C1838">
        <v>0.77367307807842034</v>
      </c>
      <c r="D1838">
        <v>1837</v>
      </c>
      <c r="E1838">
        <v>-0.99969309568405151</v>
      </c>
      <c r="F1838">
        <v>3.6267096996307369</v>
      </c>
      <c r="I1838" s="1">
        <v>1836</v>
      </c>
    </row>
    <row r="1839" spans="1:9" x14ac:dyDescent="0.25">
      <c r="A1839">
        <f>100-I1839*100/7086</f>
        <v>74.075642111205198</v>
      </c>
      <c r="B1839">
        <v>0.6000000000001976</v>
      </c>
      <c r="C1839">
        <v>0.77345061005185578</v>
      </c>
      <c r="D1839">
        <v>1838</v>
      </c>
      <c r="E1839">
        <v>-0.99969309568405151</v>
      </c>
      <c r="F1839">
        <v>3.6263856887817378</v>
      </c>
      <c r="I1839" s="1">
        <v>1837</v>
      </c>
    </row>
    <row r="1840" spans="1:9" x14ac:dyDescent="0.25">
      <c r="A1840">
        <f>100-I1840*100/7086</f>
        <v>74.061529777025115</v>
      </c>
      <c r="B1840">
        <v>0.40006629101786351</v>
      </c>
      <c r="C1840">
        <v>0.77333929418867442</v>
      </c>
      <c r="D1840">
        <v>1839</v>
      </c>
      <c r="E1840">
        <v>-0.99987286329269409</v>
      </c>
      <c r="F1840">
        <v>3.6262235641479492</v>
      </c>
      <c r="I1840" s="1">
        <v>1838</v>
      </c>
    </row>
    <row r="1841" spans="1:9" x14ac:dyDescent="0.25">
      <c r="A1841">
        <f>100-I1841*100/7086</f>
        <v>74.047417442845045</v>
      </c>
      <c r="B1841">
        <v>0.2000662910184561</v>
      </c>
      <c r="C1841">
        <v>0.77311682616210986</v>
      </c>
      <c r="D1841">
        <v>1840</v>
      </c>
      <c r="E1841">
        <v>-1.000052690505981</v>
      </c>
      <c r="F1841">
        <v>3.6258995532989502</v>
      </c>
      <c r="I1841" s="1">
        <v>1839</v>
      </c>
    </row>
    <row r="1842" spans="1:9" x14ac:dyDescent="0.25">
      <c r="A1842">
        <f>100-I1842*100/7086</f>
        <v>74.033305108664976</v>
      </c>
      <c r="B1842">
        <v>0.40006629101786351</v>
      </c>
      <c r="C1842">
        <v>0.77322797832549273</v>
      </c>
      <c r="D1842">
        <v>1841</v>
      </c>
      <c r="E1842">
        <v>-0.99987286329269409</v>
      </c>
      <c r="F1842">
        <v>3.6260614395141602</v>
      </c>
      <c r="I1842" s="1">
        <v>1840</v>
      </c>
    </row>
    <row r="1843" spans="1:9" x14ac:dyDescent="0.25">
      <c r="A1843">
        <f>100-I1843*100/7086</f>
        <v>74.019192774484907</v>
      </c>
      <c r="B1843">
        <v>0.40006629101786351</v>
      </c>
      <c r="C1843">
        <v>0.77300551029892817</v>
      </c>
      <c r="D1843">
        <v>1842</v>
      </c>
      <c r="E1843">
        <v>-0.99987286329269409</v>
      </c>
      <c r="F1843">
        <v>3.6257374286651611</v>
      </c>
      <c r="I1843" s="1">
        <v>1841</v>
      </c>
    </row>
    <row r="1844" spans="1:9" x14ac:dyDescent="0.25">
      <c r="A1844">
        <f>100-I1844*100/7086</f>
        <v>74.005080440304823</v>
      </c>
      <c r="B1844">
        <v>0.6000000000001976</v>
      </c>
      <c r="C1844">
        <v>0.77300551029892817</v>
      </c>
      <c r="D1844">
        <v>1843</v>
      </c>
      <c r="E1844">
        <v>-0.99969309568405151</v>
      </c>
      <c r="F1844">
        <v>3.6257374286651611</v>
      </c>
      <c r="I1844" s="1">
        <v>1842</v>
      </c>
    </row>
    <row r="1845" spans="1:9" x14ac:dyDescent="0.25">
      <c r="A1845">
        <f>100-I1845*100/7086</f>
        <v>73.990968106124754</v>
      </c>
      <c r="B1845">
        <v>0.40006629101786351</v>
      </c>
      <c r="C1845">
        <v>0.77289419443574647</v>
      </c>
      <c r="D1845">
        <v>1844</v>
      </c>
      <c r="E1845">
        <v>-0.99987286329269409</v>
      </c>
      <c r="F1845">
        <v>3.6255753040313721</v>
      </c>
      <c r="I1845" s="1">
        <v>1843</v>
      </c>
    </row>
    <row r="1846" spans="1:9" x14ac:dyDescent="0.25">
      <c r="A1846">
        <f>100-I1846*100/7086</f>
        <v>73.976855771944685</v>
      </c>
      <c r="B1846">
        <v>0.6000000000001976</v>
      </c>
      <c r="C1846">
        <v>0.77267172640918191</v>
      </c>
      <c r="D1846">
        <v>1845</v>
      </c>
      <c r="E1846">
        <v>-0.99969309568405151</v>
      </c>
      <c r="F1846">
        <v>3.625251293182373</v>
      </c>
      <c r="I1846" s="1">
        <v>1844</v>
      </c>
    </row>
    <row r="1847" spans="1:9" x14ac:dyDescent="0.25">
      <c r="A1847">
        <f>100-I1847*100/7086</f>
        <v>73.962743437764601</v>
      </c>
      <c r="B1847">
        <v>0.6000000000001976</v>
      </c>
      <c r="C1847">
        <v>0.77267172640918191</v>
      </c>
      <c r="D1847">
        <v>1846</v>
      </c>
      <c r="E1847">
        <v>-0.99969309568405151</v>
      </c>
      <c r="F1847">
        <v>3.625251293182373</v>
      </c>
      <c r="I1847" s="1">
        <v>1845</v>
      </c>
    </row>
    <row r="1848" spans="1:9" x14ac:dyDescent="0.25">
      <c r="A1848">
        <f>100-I1848*100/7086</f>
        <v>73.948631103584532</v>
      </c>
      <c r="B1848">
        <v>0.40006629101786351</v>
      </c>
      <c r="C1848">
        <v>0.77244909468281864</v>
      </c>
      <c r="D1848">
        <v>1847</v>
      </c>
      <c r="E1848">
        <v>-0.99987286329269409</v>
      </c>
      <c r="F1848">
        <v>3.6249270439147949</v>
      </c>
      <c r="I1848" s="1">
        <v>1846</v>
      </c>
    </row>
    <row r="1849" spans="1:9" x14ac:dyDescent="0.25">
      <c r="A1849">
        <f>100-I1849*100/7086</f>
        <v>73.934518769404463</v>
      </c>
      <c r="B1849">
        <v>0.6000000000001976</v>
      </c>
      <c r="C1849">
        <v>0.77233777881963694</v>
      </c>
      <c r="D1849">
        <v>1848</v>
      </c>
      <c r="E1849">
        <v>-0.99969309568405151</v>
      </c>
      <c r="F1849">
        <v>3.6247649192810059</v>
      </c>
      <c r="I1849" s="1">
        <v>1847</v>
      </c>
    </row>
    <row r="1850" spans="1:9" x14ac:dyDescent="0.25">
      <c r="A1850">
        <f>100-I1850*100/7086</f>
        <v>73.920406435224379</v>
      </c>
      <c r="B1850">
        <v>0.6000000000001976</v>
      </c>
      <c r="C1850">
        <v>0.77233777881963694</v>
      </c>
      <c r="D1850">
        <v>1849</v>
      </c>
      <c r="E1850">
        <v>-0.99969309568405151</v>
      </c>
      <c r="F1850">
        <v>3.6247649192810059</v>
      </c>
      <c r="I1850" s="1">
        <v>1848</v>
      </c>
    </row>
    <row r="1851" spans="1:9" x14ac:dyDescent="0.25">
      <c r="A1851">
        <f>100-I1851*100/7086</f>
        <v>73.90629410104431</v>
      </c>
      <c r="B1851">
        <v>0.40006629101786351</v>
      </c>
      <c r="C1851">
        <v>0.77211531079307238</v>
      </c>
      <c r="D1851">
        <v>1850</v>
      </c>
      <c r="E1851">
        <v>-0.99987286329269409</v>
      </c>
      <c r="F1851">
        <v>3.6244409084320068</v>
      </c>
      <c r="I1851" s="1">
        <v>1849</v>
      </c>
    </row>
    <row r="1852" spans="1:9" x14ac:dyDescent="0.25">
      <c r="A1852">
        <f>100-I1852*100/7086</f>
        <v>73.89218176686424</v>
      </c>
      <c r="B1852">
        <v>0.40006629101786351</v>
      </c>
      <c r="C1852">
        <v>0.77200399492989102</v>
      </c>
      <c r="D1852">
        <v>1851</v>
      </c>
      <c r="E1852">
        <v>-0.99987286329269409</v>
      </c>
      <c r="F1852">
        <v>3.6242787837982182</v>
      </c>
      <c r="I1852" s="1">
        <v>1850</v>
      </c>
    </row>
    <row r="1853" spans="1:9" x14ac:dyDescent="0.25">
      <c r="A1853">
        <f>100-I1853*100/7086</f>
        <v>73.878069432684171</v>
      </c>
      <c r="B1853">
        <v>0.6000000000001976</v>
      </c>
      <c r="C1853">
        <v>0.77189267906670933</v>
      </c>
      <c r="D1853">
        <v>1852</v>
      </c>
      <c r="E1853">
        <v>-0.99969309568405151</v>
      </c>
      <c r="F1853">
        <v>3.6241166591644292</v>
      </c>
      <c r="I1853" s="1">
        <v>1851</v>
      </c>
    </row>
    <row r="1854" spans="1:9" x14ac:dyDescent="0.25">
      <c r="A1854">
        <f>100-I1854*100/7086</f>
        <v>73.863957098504088</v>
      </c>
      <c r="B1854">
        <v>0.6000000000001976</v>
      </c>
      <c r="C1854">
        <v>0.77189267906670933</v>
      </c>
      <c r="D1854">
        <v>1853</v>
      </c>
      <c r="E1854">
        <v>-0.99969309568405151</v>
      </c>
      <c r="F1854">
        <v>3.6241166591644292</v>
      </c>
      <c r="I1854" s="1">
        <v>1852</v>
      </c>
    </row>
    <row r="1855" spans="1:9" x14ac:dyDescent="0.25">
      <c r="A1855">
        <f>100-I1855*100/7086</f>
        <v>73.849844764324018</v>
      </c>
      <c r="B1855">
        <v>0.40006629101786351</v>
      </c>
      <c r="C1855">
        <v>0.77167021104014477</v>
      </c>
      <c r="D1855">
        <v>1854</v>
      </c>
      <c r="E1855">
        <v>-0.99987286329269409</v>
      </c>
      <c r="F1855">
        <v>3.6237926483154301</v>
      </c>
      <c r="I1855" s="1">
        <v>1853</v>
      </c>
    </row>
    <row r="1856" spans="1:9" x14ac:dyDescent="0.25">
      <c r="A1856">
        <f>100-I1856*100/7086</f>
        <v>73.835732430143949</v>
      </c>
      <c r="B1856">
        <v>0.40006629101786351</v>
      </c>
      <c r="C1856">
        <v>0.77178152690332646</v>
      </c>
      <c r="D1856">
        <v>1855</v>
      </c>
      <c r="E1856">
        <v>-0.99987286329269409</v>
      </c>
      <c r="F1856">
        <v>3.6239547729492192</v>
      </c>
      <c r="I1856" s="1">
        <v>1854</v>
      </c>
    </row>
    <row r="1857" spans="1:9" x14ac:dyDescent="0.25">
      <c r="A1857">
        <f>100-I1857*100/7086</f>
        <v>73.82162009596388</v>
      </c>
      <c r="B1857">
        <v>0.6000000000001976</v>
      </c>
      <c r="C1857">
        <v>0.77167021104014477</v>
      </c>
      <c r="D1857">
        <v>1856</v>
      </c>
      <c r="E1857">
        <v>-0.99969309568405151</v>
      </c>
      <c r="F1857">
        <v>3.6237926483154301</v>
      </c>
      <c r="I1857" s="1">
        <v>1855</v>
      </c>
    </row>
    <row r="1858" spans="1:9" x14ac:dyDescent="0.25">
      <c r="A1858">
        <f>100-I1858*100/7086</f>
        <v>73.807507761783796</v>
      </c>
      <c r="B1858">
        <v>0.6000000000001976</v>
      </c>
      <c r="C1858">
        <v>0.77133642715039852</v>
      </c>
      <c r="D1858">
        <v>1857</v>
      </c>
      <c r="E1858">
        <v>-0.99969309568405151</v>
      </c>
      <c r="F1858">
        <v>3.623306512832642</v>
      </c>
      <c r="I1858" s="1">
        <v>1856</v>
      </c>
    </row>
    <row r="1859" spans="1:9" x14ac:dyDescent="0.25">
      <c r="A1859">
        <f>100-I1859*100/7086</f>
        <v>73.793395427603727</v>
      </c>
      <c r="B1859">
        <v>0.6000000000001976</v>
      </c>
      <c r="C1859">
        <v>0.77133642715039852</v>
      </c>
      <c r="D1859">
        <v>1858</v>
      </c>
      <c r="E1859">
        <v>-0.99969309568405151</v>
      </c>
      <c r="F1859">
        <v>3.623306512832642</v>
      </c>
      <c r="I1859" s="1">
        <v>1857</v>
      </c>
    </row>
    <row r="1860" spans="1:9" x14ac:dyDescent="0.25">
      <c r="A1860">
        <f>100-I1860*100/7086</f>
        <v>73.779283093423658</v>
      </c>
      <c r="B1860">
        <v>0.2000662910184561</v>
      </c>
      <c r="C1860">
        <v>0.77111379542403458</v>
      </c>
      <c r="D1860">
        <v>1859</v>
      </c>
      <c r="E1860">
        <v>-1.000052690505981</v>
      </c>
      <c r="F1860">
        <v>3.622982263565063</v>
      </c>
      <c r="I1860" s="1">
        <v>1858</v>
      </c>
    </row>
    <row r="1861" spans="1:9" x14ac:dyDescent="0.25">
      <c r="A1861">
        <f>100-I1861*100/7086</f>
        <v>73.765170759243574</v>
      </c>
      <c r="B1861">
        <v>0.6000000000001976</v>
      </c>
      <c r="C1861">
        <v>0.77111379542403458</v>
      </c>
      <c r="D1861">
        <v>1860</v>
      </c>
      <c r="E1861">
        <v>-0.99969309568405151</v>
      </c>
      <c r="F1861">
        <v>3.622982263565063</v>
      </c>
      <c r="I1861" s="1">
        <v>1859</v>
      </c>
    </row>
    <row r="1862" spans="1:9" x14ac:dyDescent="0.25">
      <c r="A1862">
        <f>100-I1862*100/7086</f>
        <v>73.751058425063505</v>
      </c>
      <c r="B1862">
        <v>0.6000000000001976</v>
      </c>
      <c r="C1862">
        <v>0.77111379542403458</v>
      </c>
      <c r="D1862">
        <v>1861</v>
      </c>
      <c r="E1862">
        <v>-0.99969309568405151</v>
      </c>
      <c r="F1862">
        <v>3.622982263565063</v>
      </c>
      <c r="I1862" s="1">
        <v>1860</v>
      </c>
    </row>
    <row r="1863" spans="1:9" x14ac:dyDescent="0.25">
      <c r="A1863">
        <f>100-I1863*100/7086</f>
        <v>73.736946090883436</v>
      </c>
      <c r="B1863">
        <v>0.40006629101786351</v>
      </c>
      <c r="C1863">
        <v>0.77078001153428843</v>
      </c>
      <c r="D1863">
        <v>1862</v>
      </c>
      <c r="E1863">
        <v>-0.99987286329269409</v>
      </c>
      <c r="F1863">
        <v>3.6224961280822749</v>
      </c>
      <c r="I1863" s="1">
        <v>1861</v>
      </c>
    </row>
    <row r="1864" spans="1:9" x14ac:dyDescent="0.25">
      <c r="A1864">
        <f>100-I1864*100/7086</f>
        <v>73.722833756703352</v>
      </c>
      <c r="B1864">
        <v>0.6000000000001976</v>
      </c>
      <c r="C1864">
        <v>0.77078001153428843</v>
      </c>
      <c r="D1864">
        <v>1863</v>
      </c>
      <c r="E1864">
        <v>-0.99969309568405151</v>
      </c>
      <c r="F1864">
        <v>3.6224961280822749</v>
      </c>
      <c r="I1864" s="1">
        <v>1862</v>
      </c>
    </row>
    <row r="1865" spans="1:9" x14ac:dyDescent="0.25">
      <c r="A1865">
        <f>100-I1865*100/7086</f>
        <v>73.708721422523283</v>
      </c>
      <c r="B1865">
        <v>0.6000000000001976</v>
      </c>
      <c r="C1865">
        <v>0.77066869567110674</v>
      </c>
      <c r="D1865">
        <v>1864</v>
      </c>
      <c r="E1865">
        <v>-0.99969309568405151</v>
      </c>
      <c r="F1865">
        <v>3.6223340034484859</v>
      </c>
      <c r="I1865" s="1">
        <v>1863</v>
      </c>
    </row>
    <row r="1866" spans="1:9" x14ac:dyDescent="0.25">
      <c r="A1866">
        <f>100-I1866*100/7086</f>
        <v>73.694609088343213</v>
      </c>
      <c r="B1866">
        <v>0.6000000000001976</v>
      </c>
      <c r="C1866">
        <v>0.77066869567110674</v>
      </c>
      <c r="D1866">
        <v>1865</v>
      </c>
      <c r="E1866">
        <v>-0.99969309568405151</v>
      </c>
      <c r="F1866">
        <v>3.6223340034484859</v>
      </c>
      <c r="I1866" s="1">
        <v>1864</v>
      </c>
    </row>
    <row r="1867" spans="1:9" x14ac:dyDescent="0.25">
      <c r="A1867">
        <f>100-I1867*100/7086</f>
        <v>73.68049675416313</v>
      </c>
      <c r="B1867">
        <v>0.6000000000001976</v>
      </c>
      <c r="C1867">
        <v>0.77055754350772387</v>
      </c>
      <c r="D1867">
        <v>1866</v>
      </c>
      <c r="E1867">
        <v>-0.99969309568405151</v>
      </c>
      <c r="F1867">
        <v>3.6221721172332759</v>
      </c>
      <c r="I1867" s="1">
        <v>1865</v>
      </c>
    </row>
    <row r="1868" spans="1:9" x14ac:dyDescent="0.25">
      <c r="A1868">
        <f>100-I1868*100/7086</f>
        <v>73.666384419983061</v>
      </c>
      <c r="B1868">
        <v>0.80000000000009874</v>
      </c>
      <c r="C1868">
        <v>0.77033491178136049</v>
      </c>
      <c r="D1868">
        <v>1867</v>
      </c>
      <c r="E1868">
        <v>-0.99951326847076416</v>
      </c>
      <c r="F1868">
        <v>3.6218478679656978</v>
      </c>
      <c r="I1868" s="1">
        <v>1866</v>
      </c>
    </row>
    <row r="1869" spans="1:9" x14ac:dyDescent="0.25">
      <c r="A1869">
        <f>100-I1869*100/7086</f>
        <v>73.652272085802991</v>
      </c>
      <c r="B1869">
        <v>0.40006629101786351</v>
      </c>
      <c r="C1869">
        <v>0.77022375961797762</v>
      </c>
      <c r="D1869">
        <v>1868</v>
      </c>
      <c r="E1869">
        <v>-0.99987286329269409</v>
      </c>
      <c r="F1869">
        <v>3.6216859817504878</v>
      </c>
      <c r="I1869" s="1">
        <v>1867</v>
      </c>
    </row>
    <row r="1870" spans="1:9" x14ac:dyDescent="0.25">
      <c r="A1870">
        <f>100-I1870*100/7086</f>
        <v>73.638159751622922</v>
      </c>
      <c r="B1870">
        <v>0.40006629101786351</v>
      </c>
      <c r="C1870">
        <v>0.77011244375479626</v>
      </c>
      <c r="D1870">
        <v>1869</v>
      </c>
      <c r="E1870">
        <v>-0.99987286329269409</v>
      </c>
      <c r="F1870">
        <v>3.6215238571166992</v>
      </c>
      <c r="I1870" s="1">
        <v>1868</v>
      </c>
    </row>
    <row r="1871" spans="1:9" x14ac:dyDescent="0.25">
      <c r="A1871">
        <f>100-I1871*100/7086</f>
        <v>73.624047417442853</v>
      </c>
      <c r="B1871">
        <v>0.6000000000001976</v>
      </c>
      <c r="C1871">
        <v>0.77011244375479626</v>
      </c>
      <c r="D1871">
        <v>1870</v>
      </c>
      <c r="E1871">
        <v>-0.99969309568405151</v>
      </c>
      <c r="F1871">
        <v>3.6215238571166992</v>
      </c>
      <c r="I1871" s="1">
        <v>1869</v>
      </c>
    </row>
    <row r="1872" spans="1:9" x14ac:dyDescent="0.25">
      <c r="A1872">
        <f>100-I1872*100/7086</f>
        <v>73.609935083262769</v>
      </c>
      <c r="B1872">
        <v>0.6000000000001976</v>
      </c>
      <c r="C1872">
        <v>0.77000112789161457</v>
      </c>
      <c r="D1872">
        <v>1871</v>
      </c>
      <c r="E1872">
        <v>-0.99969309568405151</v>
      </c>
      <c r="F1872">
        <v>3.6213617324829102</v>
      </c>
      <c r="I1872" s="1">
        <v>1870</v>
      </c>
    </row>
    <row r="1873" spans="1:9" x14ac:dyDescent="0.25">
      <c r="A1873">
        <f>100-I1873*100/7086</f>
        <v>73.5958227490827</v>
      </c>
      <c r="B1873">
        <v>0.6000000000001976</v>
      </c>
      <c r="C1873">
        <v>0.76988981202843287</v>
      </c>
      <c r="D1873">
        <v>1872</v>
      </c>
      <c r="E1873">
        <v>-0.99969309568405151</v>
      </c>
      <c r="F1873">
        <v>3.6211996078491211</v>
      </c>
      <c r="I1873" s="1">
        <v>1871</v>
      </c>
    </row>
    <row r="1874" spans="1:9" x14ac:dyDescent="0.25">
      <c r="A1874">
        <f>100-I1874*100/7086</f>
        <v>73.581710414902631</v>
      </c>
      <c r="B1874">
        <v>0.6000000000001976</v>
      </c>
      <c r="C1874">
        <v>0.76977865986505001</v>
      </c>
      <c r="D1874">
        <v>1873</v>
      </c>
      <c r="E1874">
        <v>-0.99969309568405151</v>
      </c>
      <c r="F1874">
        <v>3.6210377216339111</v>
      </c>
      <c r="I1874" s="1">
        <v>1872</v>
      </c>
    </row>
    <row r="1875" spans="1:9" x14ac:dyDescent="0.25">
      <c r="A1875">
        <f>100-I1875*100/7086</f>
        <v>73.567598080722547</v>
      </c>
      <c r="B1875">
        <v>0.40006629101786351</v>
      </c>
      <c r="C1875">
        <v>0.76966734400186831</v>
      </c>
      <c r="D1875">
        <v>1874</v>
      </c>
      <c r="E1875">
        <v>-0.99987286329269409</v>
      </c>
      <c r="F1875">
        <v>3.6208755970001221</v>
      </c>
      <c r="I1875" s="1">
        <v>1873</v>
      </c>
    </row>
    <row r="1876" spans="1:9" x14ac:dyDescent="0.25">
      <c r="A1876">
        <f>100-I1876*100/7086</f>
        <v>73.553485746542478</v>
      </c>
      <c r="B1876">
        <v>0.40006629101786351</v>
      </c>
      <c r="C1876">
        <v>0.76955602813868673</v>
      </c>
      <c r="D1876">
        <v>1875</v>
      </c>
      <c r="E1876">
        <v>-0.99987286329269409</v>
      </c>
      <c r="F1876">
        <v>3.620713472366333</v>
      </c>
      <c r="I1876" s="1">
        <v>1874</v>
      </c>
    </row>
    <row r="1877" spans="1:9" x14ac:dyDescent="0.25">
      <c r="A1877">
        <f>100-I1877*100/7086</f>
        <v>73.539373412362409</v>
      </c>
      <c r="B1877">
        <v>0.80000000000009874</v>
      </c>
      <c r="C1877">
        <v>0.76955602813868673</v>
      </c>
      <c r="D1877">
        <v>1876</v>
      </c>
      <c r="E1877">
        <v>-0.99951326847076416</v>
      </c>
      <c r="F1877">
        <v>3.620713472366333</v>
      </c>
      <c r="I1877" s="1">
        <v>1875</v>
      </c>
    </row>
    <row r="1878" spans="1:9" x14ac:dyDescent="0.25">
      <c r="A1878">
        <f>100-I1878*100/7086</f>
        <v>73.525261078182325</v>
      </c>
      <c r="B1878">
        <v>0.40006629101786351</v>
      </c>
      <c r="C1878">
        <v>0.76933356011212217</v>
      </c>
      <c r="D1878">
        <v>1877</v>
      </c>
      <c r="E1878">
        <v>-0.99987286329269409</v>
      </c>
      <c r="F1878">
        <v>3.620389461517334</v>
      </c>
      <c r="I1878" s="1">
        <v>1876</v>
      </c>
    </row>
    <row r="1879" spans="1:9" x14ac:dyDescent="0.25">
      <c r="A1879">
        <f>100-I1879*100/7086</f>
        <v>73.511148744002256</v>
      </c>
      <c r="B1879">
        <v>0.6000000000001976</v>
      </c>
      <c r="C1879">
        <v>0.76922224424894048</v>
      </c>
      <c r="D1879">
        <v>1878</v>
      </c>
      <c r="E1879">
        <v>-0.99969309568405151</v>
      </c>
      <c r="F1879">
        <v>3.6202273368835449</v>
      </c>
      <c r="I1879" s="1">
        <v>1877</v>
      </c>
    </row>
    <row r="1880" spans="1:9" x14ac:dyDescent="0.25">
      <c r="A1880">
        <f>100-I1880*100/7086</f>
        <v>73.497036409822186</v>
      </c>
      <c r="B1880">
        <v>0.6000000000001976</v>
      </c>
      <c r="C1880">
        <v>0.76899961252257709</v>
      </c>
      <c r="D1880">
        <v>1879</v>
      </c>
      <c r="E1880">
        <v>-0.99969309568405151</v>
      </c>
      <c r="F1880">
        <v>3.6199030876159668</v>
      </c>
      <c r="I1880" s="1">
        <v>1878</v>
      </c>
    </row>
    <row r="1881" spans="1:9" x14ac:dyDescent="0.25">
      <c r="A1881">
        <f>100-I1881*100/7086</f>
        <v>73.482924075642103</v>
      </c>
      <c r="B1881">
        <v>0.6000000000001976</v>
      </c>
      <c r="C1881">
        <v>0.76899961252257709</v>
      </c>
      <c r="D1881">
        <v>1880</v>
      </c>
      <c r="E1881">
        <v>-0.99969309568405151</v>
      </c>
      <c r="F1881">
        <v>3.6199030876159668</v>
      </c>
      <c r="I1881" s="1">
        <v>1879</v>
      </c>
    </row>
    <row r="1882" spans="1:9" x14ac:dyDescent="0.25">
      <c r="A1882">
        <f>100-I1882*100/7086</f>
        <v>73.468811741462034</v>
      </c>
      <c r="B1882">
        <v>0.40006629101786351</v>
      </c>
      <c r="C1882">
        <v>0.76877714449601287</v>
      </c>
      <c r="D1882">
        <v>1881</v>
      </c>
      <c r="E1882">
        <v>-0.99987286329269409</v>
      </c>
      <c r="F1882">
        <v>3.6195790767669682</v>
      </c>
      <c r="I1882" s="1">
        <v>1880</v>
      </c>
    </row>
    <row r="1883" spans="1:9" x14ac:dyDescent="0.25">
      <c r="A1883">
        <f>100-I1883*100/7086</f>
        <v>73.454699407281964</v>
      </c>
      <c r="B1883">
        <v>0.6000000000001976</v>
      </c>
      <c r="C1883">
        <v>0.76855467646944831</v>
      </c>
      <c r="D1883">
        <v>1882</v>
      </c>
      <c r="E1883">
        <v>-0.99969309568405151</v>
      </c>
      <c r="F1883">
        <v>3.6192550659179692</v>
      </c>
      <c r="I1883" s="1">
        <v>1881</v>
      </c>
    </row>
    <row r="1884" spans="1:9" x14ac:dyDescent="0.25">
      <c r="A1884">
        <f>100-I1884*100/7086</f>
        <v>73.440587073101895</v>
      </c>
      <c r="B1884">
        <v>0.6000000000001976</v>
      </c>
      <c r="C1884">
        <v>0.76855467646944831</v>
      </c>
      <c r="D1884">
        <v>1883</v>
      </c>
      <c r="E1884">
        <v>-0.99969309568405151</v>
      </c>
      <c r="F1884">
        <v>3.6192550659179692</v>
      </c>
      <c r="I1884" s="1">
        <v>1882</v>
      </c>
    </row>
    <row r="1885" spans="1:9" x14ac:dyDescent="0.25">
      <c r="A1885">
        <f>100-I1885*100/7086</f>
        <v>73.426474738921826</v>
      </c>
      <c r="B1885">
        <v>0.6000000000001976</v>
      </c>
      <c r="C1885">
        <v>0.76855467646944831</v>
      </c>
      <c r="D1885">
        <v>1884</v>
      </c>
      <c r="E1885">
        <v>-0.99969309568405151</v>
      </c>
      <c r="F1885">
        <v>3.6192550659179692</v>
      </c>
      <c r="I1885" s="1">
        <v>1883</v>
      </c>
    </row>
    <row r="1886" spans="1:9" x14ac:dyDescent="0.25">
      <c r="A1886">
        <f>100-I1886*100/7086</f>
        <v>73.412362404741742</v>
      </c>
      <c r="B1886">
        <v>0.40006629101786351</v>
      </c>
      <c r="C1886">
        <v>0.76833204474308503</v>
      </c>
      <c r="D1886">
        <v>1885</v>
      </c>
      <c r="E1886">
        <v>-0.99987286329269409</v>
      </c>
      <c r="F1886">
        <v>3.6189308166503911</v>
      </c>
      <c r="I1886" s="1">
        <v>1884</v>
      </c>
    </row>
    <row r="1887" spans="1:9" x14ac:dyDescent="0.25">
      <c r="A1887">
        <f>100-I1887*100/7086</f>
        <v>73.398250070561673</v>
      </c>
      <c r="B1887">
        <v>0.40006629101786351</v>
      </c>
      <c r="C1887">
        <v>0.76844336060626661</v>
      </c>
      <c r="D1887">
        <v>1886</v>
      </c>
      <c r="E1887">
        <v>-0.99987286329269409</v>
      </c>
      <c r="F1887">
        <v>3.6190929412841801</v>
      </c>
      <c r="I1887" s="1">
        <v>1885</v>
      </c>
    </row>
    <row r="1888" spans="1:9" x14ac:dyDescent="0.25">
      <c r="A1888">
        <f>100-I1888*100/7086</f>
        <v>73.384137736381604</v>
      </c>
      <c r="B1888">
        <v>0.6000000000001976</v>
      </c>
      <c r="C1888">
        <v>0.76833204474308503</v>
      </c>
      <c r="D1888">
        <v>1887</v>
      </c>
      <c r="E1888">
        <v>-0.99969309568405151</v>
      </c>
      <c r="F1888">
        <v>3.6189308166503911</v>
      </c>
      <c r="I1888" s="1">
        <v>1886</v>
      </c>
    </row>
    <row r="1889" spans="1:9" x14ac:dyDescent="0.25">
      <c r="A1889">
        <f>100-I1889*100/7086</f>
        <v>73.37002540220152</v>
      </c>
      <c r="B1889">
        <v>0.40006629101786351</v>
      </c>
      <c r="C1889">
        <v>0.76810957671652047</v>
      </c>
      <c r="D1889">
        <v>1888</v>
      </c>
      <c r="E1889">
        <v>-0.99987286329269409</v>
      </c>
      <c r="F1889">
        <v>3.618606805801392</v>
      </c>
      <c r="I1889" s="1">
        <v>1887</v>
      </c>
    </row>
    <row r="1890" spans="1:9" x14ac:dyDescent="0.25">
      <c r="A1890">
        <f>100-I1890*100/7086</f>
        <v>73.355913068021451</v>
      </c>
      <c r="B1890">
        <v>0.6000000000001976</v>
      </c>
      <c r="C1890">
        <v>0.76810957671652047</v>
      </c>
      <c r="D1890">
        <v>1889</v>
      </c>
      <c r="E1890">
        <v>-0.99969309568405151</v>
      </c>
      <c r="F1890">
        <v>3.618606805801392</v>
      </c>
      <c r="I1890" s="1">
        <v>1888</v>
      </c>
    </row>
    <row r="1891" spans="1:9" x14ac:dyDescent="0.25">
      <c r="A1891">
        <f>100-I1891*100/7086</f>
        <v>73.341800733841382</v>
      </c>
      <c r="B1891">
        <v>0.40006629101786351</v>
      </c>
      <c r="C1891">
        <v>0.76788694499015653</v>
      </c>
      <c r="D1891">
        <v>1890</v>
      </c>
      <c r="E1891">
        <v>-0.99987286329269409</v>
      </c>
      <c r="F1891">
        <v>3.618282556533813</v>
      </c>
      <c r="I1891" s="1">
        <v>1889</v>
      </c>
    </row>
    <row r="1892" spans="1:9" x14ac:dyDescent="0.25">
      <c r="A1892">
        <f>100-I1892*100/7086</f>
        <v>73.327688399661298</v>
      </c>
      <c r="B1892">
        <v>0.40006629101786351</v>
      </c>
      <c r="C1892">
        <v>0.76788694499015653</v>
      </c>
      <c r="D1892">
        <v>1891</v>
      </c>
      <c r="E1892">
        <v>-0.99987286329269409</v>
      </c>
      <c r="F1892">
        <v>3.618282556533813</v>
      </c>
      <c r="I1892" s="1">
        <v>1890</v>
      </c>
    </row>
    <row r="1893" spans="1:9" x14ac:dyDescent="0.25">
      <c r="A1893">
        <f>100-I1893*100/7086</f>
        <v>73.313576065481229</v>
      </c>
      <c r="B1893">
        <v>0.80000000000009874</v>
      </c>
      <c r="C1893">
        <v>0.76777562912697483</v>
      </c>
      <c r="D1893">
        <v>1892</v>
      </c>
      <c r="E1893">
        <v>-0.99951326847076416</v>
      </c>
      <c r="F1893">
        <v>3.618120431900024</v>
      </c>
      <c r="I1893" s="1">
        <v>1891</v>
      </c>
    </row>
    <row r="1894" spans="1:9" x14ac:dyDescent="0.25">
      <c r="A1894">
        <f>100-I1894*100/7086</f>
        <v>73.299463731301159</v>
      </c>
      <c r="B1894">
        <v>0.40006629101786351</v>
      </c>
      <c r="C1894">
        <v>0.76755316110041027</v>
      </c>
      <c r="D1894">
        <v>1893</v>
      </c>
      <c r="E1894">
        <v>-0.99987286329269409</v>
      </c>
      <c r="F1894">
        <v>3.6177964210510249</v>
      </c>
      <c r="I1894" s="1">
        <v>1892</v>
      </c>
    </row>
    <row r="1895" spans="1:9" x14ac:dyDescent="0.25">
      <c r="A1895">
        <f>100-I1895*100/7086</f>
        <v>73.285351397121076</v>
      </c>
      <c r="B1895">
        <v>0.6000000000001976</v>
      </c>
      <c r="C1895">
        <v>0.76744184523722858</v>
      </c>
      <c r="D1895">
        <v>1894</v>
      </c>
      <c r="E1895">
        <v>-0.99969309568405151</v>
      </c>
      <c r="F1895">
        <v>3.6176342964172359</v>
      </c>
      <c r="I1895" s="1">
        <v>1893</v>
      </c>
    </row>
    <row r="1896" spans="1:9" x14ac:dyDescent="0.25">
      <c r="A1896">
        <f>100-I1896*100/7086</f>
        <v>73.271239062941007</v>
      </c>
      <c r="B1896">
        <v>0.40006629101786351</v>
      </c>
      <c r="C1896">
        <v>0.76744184523722858</v>
      </c>
      <c r="D1896">
        <v>1895</v>
      </c>
      <c r="E1896">
        <v>-0.99987286329269409</v>
      </c>
      <c r="F1896">
        <v>3.6176342964172359</v>
      </c>
      <c r="I1896" s="1">
        <v>1894</v>
      </c>
    </row>
    <row r="1897" spans="1:9" x14ac:dyDescent="0.25">
      <c r="A1897">
        <f>100-I1897*100/7086</f>
        <v>73.257126728760937</v>
      </c>
      <c r="B1897">
        <v>0.6000000000001976</v>
      </c>
      <c r="C1897">
        <v>0.76733052937404689</v>
      </c>
      <c r="D1897">
        <v>1896</v>
      </c>
      <c r="E1897">
        <v>-0.99969309568405151</v>
      </c>
      <c r="F1897">
        <v>3.6174721717834468</v>
      </c>
      <c r="I1897" s="1">
        <v>1895</v>
      </c>
    </row>
    <row r="1898" spans="1:9" x14ac:dyDescent="0.25">
      <c r="A1898">
        <f>100-I1898*100/7086</f>
        <v>73.243014394580868</v>
      </c>
      <c r="B1898">
        <v>0.6000000000001976</v>
      </c>
      <c r="C1898">
        <v>0.76721937721066402</v>
      </c>
      <c r="D1898">
        <v>1897</v>
      </c>
      <c r="E1898">
        <v>-0.99969309568405151</v>
      </c>
      <c r="F1898">
        <v>3.6173102855682369</v>
      </c>
      <c r="I1898" s="1">
        <v>1896</v>
      </c>
    </row>
    <row r="1899" spans="1:9" x14ac:dyDescent="0.25">
      <c r="A1899">
        <f>100-I1899*100/7086</f>
        <v>73.228902060400799</v>
      </c>
      <c r="B1899">
        <v>0.40006629101786351</v>
      </c>
      <c r="C1899">
        <v>0.76710806134748233</v>
      </c>
      <c r="D1899">
        <v>1898</v>
      </c>
      <c r="E1899">
        <v>-0.99987286329269409</v>
      </c>
      <c r="F1899">
        <v>3.6171481609344478</v>
      </c>
      <c r="I1899" s="1">
        <v>1897</v>
      </c>
    </row>
    <row r="1900" spans="1:9" x14ac:dyDescent="0.25">
      <c r="A1900">
        <f>100-I1900*100/7086</f>
        <v>73.214789726220715</v>
      </c>
      <c r="B1900">
        <v>0.40006629101786351</v>
      </c>
      <c r="C1900">
        <v>0.7668855933209181</v>
      </c>
      <c r="D1900">
        <v>1899</v>
      </c>
      <c r="E1900">
        <v>-0.99987286329269409</v>
      </c>
      <c r="F1900">
        <v>3.6168241500854492</v>
      </c>
      <c r="I1900" s="1">
        <v>1898</v>
      </c>
    </row>
    <row r="1901" spans="1:9" x14ac:dyDescent="0.25">
      <c r="A1901">
        <f>100-I1901*100/7086</f>
        <v>73.200677392040646</v>
      </c>
      <c r="B1901">
        <v>0.40006629101786351</v>
      </c>
      <c r="C1901">
        <v>0.7668855933209181</v>
      </c>
      <c r="D1901">
        <v>1900</v>
      </c>
      <c r="E1901">
        <v>-0.99987286329269409</v>
      </c>
      <c r="F1901">
        <v>3.6168241500854492</v>
      </c>
      <c r="I1901" s="1">
        <v>1899</v>
      </c>
    </row>
    <row r="1902" spans="1:9" x14ac:dyDescent="0.25">
      <c r="A1902">
        <f>100-I1902*100/7086</f>
        <v>73.186565057860577</v>
      </c>
      <c r="B1902">
        <v>0.40006629101786351</v>
      </c>
      <c r="C1902">
        <v>0.76666296159455471</v>
      </c>
      <c r="D1902">
        <v>1901</v>
      </c>
      <c r="E1902">
        <v>-0.99987286329269409</v>
      </c>
      <c r="F1902">
        <v>3.6164999008178711</v>
      </c>
      <c r="I1902" s="1">
        <v>1900</v>
      </c>
    </row>
    <row r="1903" spans="1:9" x14ac:dyDescent="0.25">
      <c r="A1903">
        <f>100-I1903*100/7086</f>
        <v>73.172452723680493</v>
      </c>
      <c r="B1903">
        <v>0.6000000000001976</v>
      </c>
      <c r="C1903">
        <v>0.76666296159455471</v>
      </c>
      <c r="D1903">
        <v>1902</v>
      </c>
      <c r="E1903">
        <v>-0.99969309568405151</v>
      </c>
      <c r="F1903">
        <v>3.6164999008178711</v>
      </c>
      <c r="I1903" s="1">
        <v>1901</v>
      </c>
    </row>
    <row r="1904" spans="1:9" x14ac:dyDescent="0.25">
      <c r="A1904">
        <f>100-I1904*100/7086</f>
        <v>73.158340389500424</v>
      </c>
      <c r="B1904">
        <v>0.6000000000001976</v>
      </c>
      <c r="C1904">
        <v>0.76666296159455471</v>
      </c>
      <c r="D1904">
        <v>1903</v>
      </c>
      <c r="E1904">
        <v>-0.99969309568405151</v>
      </c>
      <c r="F1904">
        <v>3.6164999008178711</v>
      </c>
      <c r="I1904" s="1">
        <v>1902</v>
      </c>
    </row>
    <row r="1905" spans="1:9" x14ac:dyDescent="0.25">
      <c r="A1905">
        <f>100-I1905*100/7086</f>
        <v>73.144228055320355</v>
      </c>
      <c r="B1905">
        <v>0.40006629101786351</v>
      </c>
      <c r="C1905">
        <v>0.76644049356799027</v>
      </c>
      <c r="D1905">
        <v>1904</v>
      </c>
      <c r="E1905">
        <v>-0.99987286329269409</v>
      </c>
      <c r="F1905">
        <v>3.6161758899688721</v>
      </c>
      <c r="I1905" s="1">
        <v>1903</v>
      </c>
    </row>
    <row r="1906" spans="1:9" x14ac:dyDescent="0.25">
      <c r="A1906">
        <f>100-I1906*100/7086</f>
        <v>73.130115721140271</v>
      </c>
      <c r="B1906">
        <v>0.6000000000001976</v>
      </c>
      <c r="C1906">
        <v>0.76644049356799027</v>
      </c>
      <c r="D1906">
        <v>1905</v>
      </c>
      <c r="E1906">
        <v>-0.99969309568405151</v>
      </c>
      <c r="F1906">
        <v>3.6161758899688721</v>
      </c>
      <c r="I1906" s="1">
        <v>1904</v>
      </c>
    </row>
    <row r="1907" spans="1:9" x14ac:dyDescent="0.25">
      <c r="A1907">
        <f>100-I1907*100/7086</f>
        <v>73.116003386960202</v>
      </c>
      <c r="B1907">
        <v>0.6000000000001976</v>
      </c>
      <c r="C1907">
        <v>0.76632917770480857</v>
      </c>
      <c r="D1907">
        <v>1906</v>
      </c>
      <c r="E1907">
        <v>-0.99969309568405151</v>
      </c>
      <c r="F1907">
        <v>3.616013765335083</v>
      </c>
      <c r="I1907" s="1">
        <v>1905</v>
      </c>
    </row>
    <row r="1908" spans="1:9" x14ac:dyDescent="0.25">
      <c r="A1908">
        <f>100-I1908*100/7086</f>
        <v>73.101891052780132</v>
      </c>
      <c r="B1908">
        <v>0.40006629101786351</v>
      </c>
      <c r="C1908">
        <v>0.76610654597844519</v>
      </c>
      <c r="D1908">
        <v>1907</v>
      </c>
      <c r="E1908">
        <v>-0.99987286329269409</v>
      </c>
      <c r="F1908">
        <v>3.6156895160675049</v>
      </c>
      <c r="I1908" s="1">
        <v>1906</v>
      </c>
    </row>
    <row r="1909" spans="1:9" x14ac:dyDescent="0.25">
      <c r="A1909">
        <f>100-I1909*100/7086</f>
        <v>73.087778718600049</v>
      </c>
      <c r="B1909">
        <v>0.40006629101786351</v>
      </c>
      <c r="C1909">
        <v>0.76599539381506232</v>
      </c>
      <c r="D1909">
        <v>1908</v>
      </c>
      <c r="E1909">
        <v>-0.99987286329269409</v>
      </c>
      <c r="F1909">
        <v>3.6155276298522949</v>
      </c>
      <c r="I1909" s="1">
        <v>1907</v>
      </c>
    </row>
    <row r="1910" spans="1:9" x14ac:dyDescent="0.25">
      <c r="A1910">
        <f>100-I1910*100/7086</f>
        <v>73.07366638441998</v>
      </c>
      <c r="B1910">
        <v>0.40006629101786351</v>
      </c>
      <c r="C1910">
        <v>0.76588407795188063</v>
      </c>
      <c r="D1910">
        <v>1909</v>
      </c>
      <c r="E1910">
        <v>-0.99987286329269409</v>
      </c>
      <c r="F1910">
        <v>3.6153655052185059</v>
      </c>
      <c r="I1910" s="1">
        <v>1908</v>
      </c>
    </row>
    <row r="1911" spans="1:9" x14ac:dyDescent="0.25">
      <c r="A1911">
        <f>100-I1911*100/7086</f>
        <v>73.05955405023991</v>
      </c>
      <c r="B1911">
        <v>0.40006629101786351</v>
      </c>
      <c r="C1911">
        <v>0.76577276208869893</v>
      </c>
      <c r="D1911">
        <v>1910</v>
      </c>
      <c r="E1911">
        <v>-0.99987286329269409</v>
      </c>
      <c r="F1911">
        <v>3.6152033805847168</v>
      </c>
      <c r="I1911" s="1">
        <v>1909</v>
      </c>
    </row>
    <row r="1912" spans="1:9" x14ac:dyDescent="0.25">
      <c r="A1912">
        <f>100-I1912*100/7086</f>
        <v>73.045441716059841</v>
      </c>
      <c r="B1912">
        <v>0.6000000000001976</v>
      </c>
      <c r="C1912">
        <v>0.76566160992531607</v>
      </c>
      <c r="D1912">
        <v>1911</v>
      </c>
      <c r="E1912">
        <v>-0.99969309568405151</v>
      </c>
      <c r="F1912">
        <v>3.6150414943695068</v>
      </c>
      <c r="I1912" s="1">
        <v>1910</v>
      </c>
    </row>
    <row r="1913" spans="1:9" x14ac:dyDescent="0.25">
      <c r="A1913">
        <f>100-I1913*100/7086</f>
        <v>73.031329381879772</v>
      </c>
      <c r="B1913">
        <v>0.40006629101786351</v>
      </c>
      <c r="C1913">
        <v>0.76566160992531607</v>
      </c>
      <c r="D1913">
        <v>1912</v>
      </c>
      <c r="E1913">
        <v>-0.99987286329269409</v>
      </c>
      <c r="F1913">
        <v>3.6150414943695068</v>
      </c>
      <c r="I1913" s="1">
        <v>1911</v>
      </c>
    </row>
    <row r="1914" spans="1:9" x14ac:dyDescent="0.25">
      <c r="A1914">
        <f>100-I1914*100/7086</f>
        <v>73.017217047699688</v>
      </c>
      <c r="B1914">
        <v>0.6000000000001976</v>
      </c>
      <c r="C1914">
        <v>0.76555029406213471</v>
      </c>
      <c r="D1914">
        <v>1913</v>
      </c>
      <c r="E1914">
        <v>-0.99969309568405151</v>
      </c>
      <c r="F1914">
        <v>3.6148793697357182</v>
      </c>
      <c r="I1914" s="1">
        <v>1912</v>
      </c>
    </row>
    <row r="1915" spans="1:9" x14ac:dyDescent="0.25">
      <c r="A1915">
        <f>100-I1915*100/7086</f>
        <v>73.003104713519619</v>
      </c>
      <c r="B1915">
        <v>0.6000000000001976</v>
      </c>
      <c r="C1915">
        <v>0.76543897819895301</v>
      </c>
      <c r="D1915">
        <v>1914</v>
      </c>
      <c r="E1915">
        <v>-0.99969309568405151</v>
      </c>
      <c r="F1915">
        <v>3.6147172451019292</v>
      </c>
      <c r="I1915" s="1">
        <v>1913</v>
      </c>
    </row>
    <row r="1916" spans="1:9" x14ac:dyDescent="0.25">
      <c r="A1916">
        <f>100-I1916*100/7086</f>
        <v>72.98899237933955</v>
      </c>
      <c r="B1916">
        <v>0.6000000000001976</v>
      </c>
      <c r="C1916">
        <v>0.76532766233577143</v>
      </c>
      <c r="D1916">
        <v>1915</v>
      </c>
      <c r="E1916">
        <v>-0.99969309568405151</v>
      </c>
      <c r="F1916">
        <v>3.6145551204681401</v>
      </c>
      <c r="I1916" s="1">
        <v>1914</v>
      </c>
    </row>
    <row r="1917" spans="1:9" x14ac:dyDescent="0.25">
      <c r="A1917">
        <f>100-I1917*100/7086</f>
        <v>72.974880045159466</v>
      </c>
      <c r="B1917">
        <v>0.40006629101786351</v>
      </c>
      <c r="C1917">
        <v>0.76532766233577143</v>
      </c>
      <c r="D1917">
        <v>1916</v>
      </c>
      <c r="E1917">
        <v>-0.99987286329269409</v>
      </c>
      <c r="F1917">
        <v>3.6145551204681401</v>
      </c>
      <c r="I1917" s="1">
        <v>1915</v>
      </c>
    </row>
    <row r="1918" spans="1:9" x14ac:dyDescent="0.25">
      <c r="A1918">
        <f>100-I1918*100/7086</f>
        <v>72.960767710979397</v>
      </c>
      <c r="B1918">
        <v>0.40006629101786351</v>
      </c>
      <c r="C1918">
        <v>0.76499387844602518</v>
      </c>
      <c r="D1918">
        <v>1917</v>
      </c>
      <c r="E1918">
        <v>-0.99987286329269409</v>
      </c>
      <c r="F1918">
        <v>3.614068984985352</v>
      </c>
      <c r="I1918" s="1">
        <v>1916</v>
      </c>
    </row>
    <row r="1919" spans="1:9" x14ac:dyDescent="0.25">
      <c r="A1919">
        <f>100-I1919*100/7086</f>
        <v>72.946655376799328</v>
      </c>
      <c r="B1919">
        <v>0.6000000000001976</v>
      </c>
      <c r="C1919">
        <v>0.76499387844602518</v>
      </c>
      <c r="D1919">
        <v>1918</v>
      </c>
      <c r="E1919">
        <v>-0.99969309568405151</v>
      </c>
      <c r="F1919">
        <v>3.614068984985352</v>
      </c>
      <c r="I1919" s="1">
        <v>1917</v>
      </c>
    </row>
    <row r="1920" spans="1:9" x14ac:dyDescent="0.25">
      <c r="A1920">
        <f>100-I1920*100/7086</f>
        <v>72.932543042619244</v>
      </c>
      <c r="B1920">
        <v>0.6000000000001976</v>
      </c>
      <c r="C1920">
        <v>0.76488256258284293</v>
      </c>
      <c r="D1920">
        <v>1919</v>
      </c>
      <c r="E1920">
        <v>-0.99969309568405151</v>
      </c>
      <c r="F1920">
        <v>3.6139068603515621</v>
      </c>
      <c r="I1920" s="1">
        <v>1918</v>
      </c>
    </row>
    <row r="1921" spans="1:9" x14ac:dyDescent="0.25">
      <c r="A1921">
        <f>100-I1921*100/7086</f>
        <v>72.918430708439175</v>
      </c>
      <c r="B1921">
        <v>0.40006629101786351</v>
      </c>
      <c r="C1921">
        <v>0.76466009455627837</v>
      </c>
      <c r="D1921">
        <v>1920</v>
      </c>
      <c r="E1921">
        <v>-0.99987286329269409</v>
      </c>
      <c r="F1921">
        <v>3.613582849502563</v>
      </c>
      <c r="I1921" s="1">
        <v>1919</v>
      </c>
    </row>
    <row r="1922" spans="1:9" x14ac:dyDescent="0.25">
      <c r="A1922">
        <f>100-I1922*100/7086</f>
        <v>72.904318374259105</v>
      </c>
      <c r="B1922">
        <v>0.40006629101786351</v>
      </c>
      <c r="C1922">
        <v>0.76466009455627837</v>
      </c>
      <c r="D1922">
        <v>1921</v>
      </c>
      <c r="E1922">
        <v>-0.99987286329269409</v>
      </c>
      <c r="F1922">
        <v>3.613582849502563</v>
      </c>
      <c r="I1922" s="1">
        <v>1920</v>
      </c>
    </row>
    <row r="1923" spans="1:9" x14ac:dyDescent="0.25">
      <c r="A1923">
        <f>100-I1923*100/7086</f>
        <v>72.890206040079022</v>
      </c>
      <c r="B1923">
        <v>0.80000000000009874</v>
      </c>
      <c r="C1923">
        <v>0.76454877869309668</v>
      </c>
      <c r="D1923">
        <v>1922</v>
      </c>
      <c r="E1923">
        <v>-0.99951326847076416</v>
      </c>
      <c r="F1923">
        <v>3.613420724868774</v>
      </c>
      <c r="I1923" s="1">
        <v>1921</v>
      </c>
    </row>
    <row r="1924" spans="1:9" x14ac:dyDescent="0.25">
      <c r="A1924">
        <f>100-I1924*100/7086</f>
        <v>72.876093705898953</v>
      </c>
      <c r="B1924">
        <v>0.40006629101786351</v>
      </c>
      <c r="C1924">
        <v>0.76443746282991498</v>
      </c>
      <c r="D1924">
        <v>1923</v>
      </c>
      <c r="E1924">
        <v>-0.99987286329269409</v>
      </c>
      <c r="F1924">
        <v>3.6132586002349849</v>
      </c>
      <c r="I1924" s="1">
        <v>1922</v>
      </c>
    </row>
    <row r="1925" spans="1:9" x14ac:dyDescent="0.25">
      <c r="A1925">
        <f>100-I1925*100/7086</f>
        <v>72.861981371718883</v>
      </c>
      <c r="B1925">
        <v>0.6000000000001976</v>
      </c>
      <c r="C1925">
        <v>0.76432631066653212</v>
      </c>
      <c r="D1925">
        <v>1924</v>
      </c>
      <c r="E1925">
        <v>-0.99969309568405151</v>
      </c>
      <c r="F1925">
        <v>3.6130967140197749</v>
      </c>
      <c r="I1925" s="1">
        <v>1923</v>
      </c>
    </row>
    <row r="1926" spans="1:9" x14ac:dyDescent="0.25">
      <c r="A1926">
        <f>100-I1926*100/7086</f>
        <v>72.847869037538814</v>
      </c>
      <c r="B1926">
        <v>0.6000000000001976</v>
      </c>
      <c r="C1926">
        <v>0.76421499480335042</v>
      </c>
      <c r="D1926">
        <v>1925</v>
      </c>
      <c r="E1926">
        <v>-0.99969309568405151</v>
      </c>
      <c r="F1926">
        <v>3.6129345893859859</v>
      </c>
      <c r="I1926" s="1">
        <v>1924</v>
      </c>
    </row>
    <row r="1927" spans="1:9" x14ac:dyDescent="0.25">
      <c r="A1927">
        <f>100-I1927*100/7086</f>
        <v>72.833756703358731</v>
      </c>
      <c r="B1927">
        <v>0.6000000000001976</v>
      </c>
      <c r="C1927">
        <v>0.76410367894016873</v>
      </c>
      <c r="D1927">
        <v>1926</v>
      </c>
      <c r="E1927">
        <v>-0.99969309568405151</v>
      </c>
      <c r="F1927">
        <v>3.6127724647521968</v>
      </c>
      <c r="I1927" s="1">
        <v>1925</v>
      </c>
    </row>
    <row r="1928" spans="1:9" x14ac:dyDescent="0.25">
      <c r="A1928">
        <f>100-I1928*100/7086</f>
        <v>72.819644369178661</v>
      </c>
      <c r="B1928">
        <v>0.6000000000001976</v>
      </c>
      <c r="C1928">
        <v>0.76399252677678586</v>
      </c>
      <c r="D1928">
        <v>1927</v>
      </c>
      <c r="E1928">
        <v>-0.99969309568405151</v>
      </c>
      <c r="F1928">
        <v>3.6126105785369869</v>
      </c>
      <c r="I1928" s="1">
        <v>1926</v>
      </c>
    </row>
    <row r="1929" spans="1:9" x14ac:dyDescent="0.25">
      <c r="A1929">
        <f>100-I1929*100/7086</f>
        <v>72.805532034998592</v>
      </c>
      <c r="B1929">
        <v>0.40006629101786351</v>
      </c>
      <c r="C1929">
        <v>0.76388121091360417</v>
      </c>
      <c r="D1929">
        <v>1928</v>
      </c>
      <c r="E1929">
        <v>-0.99987286329269409</v>
      </c>
      <c r="F1929">
        <v>3.6124484539031978</v>
      </c>
      <c r="I1929" s="1">
        <v>1927</v>
      </c>
    </row>
    <row r="1930" spans="1:9" x14ac:dyDescent="0.25">
      <c r="A1930">
        <f>100-I1930*100/7086</f>
        <v>72.791419700818523</v>
      </c>
      <c r="B1930">
        <v>0.6000000000001976</v>
      </c>
      <c r="C1930">
        <v>0.76376989505042281</v>
      </c>
      <c r="D1930">
        <v>1929</v>
      </c>
      <c r="E1930">
        <v>-0.99969309568405151</v>
      </c>
      <c r="F1930">
        <v>3.6122863292694092</v>
      </c>
      <c r="I1930" s="1">
        <v>1928</v>
      </c>
    </row>
    <row r="1931" spans="1:9" x14ac:dyDescent="0.25">
      <c r="A1931">
        <f>100-I1931*100/7086</f>
        <v>72.777307366638439</v>
      </c>
      <c r="B1931">
        <v>0.40006629101786351</v>
      </c>
      <c r="C1931">
        <v>0.76365857918724123</v>
      </c>
      <c r="D1931">
        <v>1930</v>
      </c>
      <c r="E1931">
        <v>-0.99987286329269409</v>
      </c>
      <c r="F1931">
        <v>3.6121242046356201</v>
      </c>
      <c r="I1931" s="1">
        <v>1929</v>
      </c>
    </row>
    <row r="1932" spans="1:9" x14ac:dyDescent="0.25">
      <c r="A1932">
        <f>100-I1932*100/7086</f>
        <v>72.76319503245837</v>
      </c>
      <c r="B1932">
        <v>0.6000000000001976</v>
      </c>
      <c r="C1932">
        <v>0.76365857918724123</v>
      </c>
      <c r="D1932">
        <v>1931</v>
      </c>
      <c r="E1932">
        <v>-0.99969309568405151</v>
      </c>
      <c r="F1932">
        <v>3.6121242046356201</v>
      </c>
      <c r="I1932" s="1">
        <v>1930</v>
      </c>
    </row>
    <row r="1933" spans="1:9" x14ac:dyDescent="0.25">
      <c r="A1933">
        <f>100-I1933*100/7086</f>
        <v>72.749082698278301</v>
      </c>
      <c r="B1933">
        <v>0.6000000000001976</v>
      </c>
      <c r="C1933">
        <v>0.76332479529749497</v>
      </c>
      <c r="D1933">
        <v>1932</v>
      </c>
      <c r="E1933">
        <v>-0.99969309568405151</v>
      </c>
      <c r="F1933">
        <v>3.611638069152832</v>
      </c>
      <c r="I1933" s="1">
        <v>1931</v>
      </c>
    </row>
    <row r="1934" spans="1:9" x14ac:dyDescent="0.25">
      <c r="A1934">
        <f>100-I1934*100/7086</f>
        <v>72.734970364098217</v>
      </c>
      <c r="B1934">
        <v>0.40006629101786351</v>
      </c>
      <c r="C1934">
        <v>0.76343611116067667</v>
      </c>
      <c r="D1934">
        <v>1933</v>
      </c>
      <c r="E1934">
        <v>-0.99987286329269409</v>
      </c>
      <c r="F1934">
        <v>3.6118001937866211</v>
      </c>
      <c r="I1934" s="1">
        <v>1932</v>
      </c>
    </row>
    <row r="1935" spans="1:9" x14ac:dyDescent="0.25">
      <c r="A1935">
        <f>100-I1935*100/7086</f>
        <v>72.720858029918148</v>
      </c>
      <c r="B1935">
        <v>0.40006629101786351</v>
      </c>
      <c r="C1935">
        <v>0.76321347943431328</v>
      </c>
      <c r="D1935">
        <v>1934</v>
      </c>
      <c r="E1935">
        <v>-0.99987286329269409</v>
      </c>
      <c r="F1935">
        <v>3.611475944519043</v>
      </c>
      <c r="I1935" s="1">
        <v>1933</v>
      </c>
    </row>
    <row r="1936" spans="1:9" x14ac:dyDescent="0.25">
      <c r="A1936">
        <f>100-I1936*100/7086</f>
        <v>72.706745695738078</v>
      </c>
      <c r="B1936">
        <v>0.40006629101786351</v>
      </c>
      <c r="C1936">
        <v>0.76310232727093041</v>
      </c>
      <c r="D1936">
        <v>1935</v>
      </c>
      <c r="E1936">
        <v>-0.99987286329269409</v>
      </c>
      <c r="F1936">
        <v>3.611314058303833</v>
      </c>
      <c r="I1936" s="1">
        <v>1934</v>
      </c>
    </row>
    <row r="1937" spans="1:9" x14ac:dyDescent="0.25">
      <c r="A1937">
        <f>100-I1937*100/7086</f>
        <v>72.692633361557995</v>
      </c>
      <c r="B1937">
        <v>0.6000000000001976</v>
      </c>
      <c r="C1937">
        <v>0.76299101140774872</v>
      </c>
      <c r="D1937">
        <v>1936</v>
      </c>
      <c r="E1937">
        <v>-0.99969309568405151</v>
      </c>
      <c r="F1937">
        <v>3.6111519336700439</v>
      </c>
      <c r="I1937" s="1">
        <v>1935</v>
      </c>
    </row>
    <row r="1938" spans="1:9" x14ac:dyDescent="0.25">
      <c r="A1938">
        <f>100-I1938*100/7086</f>
        <v>72.678521027377926</v>
      </c>
      <c r="B1938">
        <v>0.2000662910184561</v>
      </c>
      <c r="C1938">
        <v>0.76276854338118416</v>
      </c>
      <c r="D1938">
        <v>1937</v>
      </c>
      <c r="E1938">
        <v>-1.000052690505981</v>
      </c>
      <c r="F1938">
        <v>3.6108279228210449</v>
      </c>
      <c r="I1938" s="1">
        <v>1936</v>
      </c>
    </row>
    <row r="1939" spans="1:9" x14ac:dyDescent="0.25">
      <c r="A1939">
        <f>100-I1939*100/7086</f>
        <v>72.664408693197856</v>
      </c>
      <c r="B1939">
        <v>0.40006629101786351</v>
      </c>
      <c r="C1939">
        <v>0.76276854338118416</v>
      </c>
      <c r="D1939">
        <v>1938</v>
      </c>
      <c r="E1939">
        <v>-0.99987286329269409</v>
      </c>
      <c r="F1939">
        <v>3.6108279228210449</v>
      </c>
      <c r="I1939" s="1">
        <v>1937</v>
      </c>
    </row>
    <row r="1940" spans="1:9" x14ac:dyDescent="0.25">
      <c r="A1940">
        <f>100-I1940*100/7086</f>
        <v>72.650296359017773</v>
      </c>
      <c r="B1940">
        <v>0.6000000000001976</v>
      </c>
      <c r="C1940">
        <v>0.76265722751800247</v>
      </c>
      <c r="D1940">
        <v>1939</v>
      </c>
      <c r="E1940">
        <v>-0.99969309568405151</v>
      </c>
      <c r="F1940">
        <v>3.6106657981872559</v>
      </c>
      <c r="I1940" s="1">
        <v>1938</v>
      </c>
    </row>
    <row r="1941" spans="1:9" x14ac:dyDescent="0.25">
      <c r="A1941">
        <f>100-I1941*100/7086</f>
        <v>72.636184024837704</v>
      </c>
      <c r="B1941">
        <v>0.40006629101786351</v>
      </c>
      <c r="C1941">
        <v>0.76265722751800247</v>
      </c>
      <c r="D1941">
        <v>1940</v>
      </c>
      <c r="E1941">
        <v>-0.99987286329269409</v>
      </c>
      <c r="F1941">
        <v>3.6106657981872559</v>
      </c>
      <c r="I1941" s="1">
        <v>1939</v>
      </c>
    </row>
    <row r="1942" spans="1:9" x14ac:dyDescent="0.25">
      <c r="A1942">
        <f>100-I1942*100/7086</f>
        <v>72.622071690657634</v>
      </c>
      <c r="B1942">
        <v>0.80000000000009874</v>
      </c>
      <c r="C1942">
        <v>0.76265722751800247</v>
      </c>
      <c r="D1942">
        <v>1941</v>
      </c>
      <c r="E1942">
        <v>-0.99951326847076416</v>
      </c>
      <c r="F1942">
        <v>3.6106657981872559</v>
      </c>
      <c r="I1942" s="1">
        <v>1940</v>
      </c>
    </row>
    <row r="1943" spans="1:9" x14ac:dyDescent="0.25">
      <c r="A1943">
        <f>100-I1943*100/7086</f>
        <v>72.607959356477565</v>
      </c>
      <c r="B1943">
        <v>0.6000000000001976</v>
      </c>
      <c r="C1943">
        <v>0.76254591165482088</v>
      </c>
      <c r="D1943">
        <v>1942</v>
      </c>
      <c r="E1943">
        <v>-0.99969309568405151</v>
      </c>
      <c r="F1943">
        <v>3.6105036735534668</v>
      </c>
      <c r="I1943" s="1">
        <v>1941</v>
      </c>
    </row>
    <row r="1944" spans="1:9" x14ac:dyDescent="0.25">
      <c r="A1944">
        <f>100-I1944*100/7086</f>
        <v>72.593847022297496</v>
      </c>
      <c r="B1944">
        <v>0.6000000000001976</v>
      </c>
      <c r="C1944">
        <v>0.76232344362825655</v>
      </c>
      <c r="D1944">
        <v>1943</v>
      </c>
      <c r="E1944">
        <v>-0.99969309568405151</v>
      </c>
      <c r="F1944">
        <v>3.6101796627044682</v>
      </c>
      <c r="I1944" s="1">
        <v>1942</v>
      </c>
    </row>
    <row r="1945" spans="1:9" x14ac:dyDescent="0.25">
      <c r="A1945">
        <f>100-I1945*100/7086</f>
        <v>72.579734688117412</v>
      </c>
      <c r="B1945">
        <v>0.40006629101786351</v>
      </c>
      <c r="C1945">
        <v>0.76221212776507496</v>
      </c>
      <c r="D1945">
        <v>1944</v>
      </c>
      <c r="E1945">
        <v>-0.99987286329269409</v>
      </c>
      <c r="F1945">
        <v>3.6100175380706792</v>
      </c>
      <c r="I1945" s="1">
        <v>1943</v>
      </c>
    </row>
    <row r="1946" spans="1:9" x14ac:dyDescent="0.25">
      <c r="A1946">
        <f>100-I1946*100/7086</f>
        <v>72.565622353937343</v>
      </c>
      <c r="B1946">
        <v>0.40006629101786351</v>
      </c>
      <c r="C1946">
        <v>0.76210081190189327</v>
      </c>
      <c r="D1946">
        <v>1945</v>
      </c>
      <c r="E1946">
        <v>-0.99987286329269409</v>
      </c>
      <c r="F1946">
        <v>3.6098554134368901</v>
      </c>
      <c r="I1946" s="1">
        <v>1944</v>
      </c>
    </row>
    <row r="1947" spans="1:9" x14ac:dyDescent="0.25">
      <c r="A1947">
        <f>100-I1947*100/7086</f>
        <v>72.551510019757274</v>
      </c>
      <c r="B1947">
        <v>0.6000000000001976</v>
      </c>
      <c r="C1947">
        <v>0.76210081190189327</v>
      </c>
      <c r="D1947">
        <v>1946</v>
      </c>
      <c r="E1947">
        <v>-0.99969309568405151</v>
      </c>
      <c r="F1947">
        <v>3.6098554134368901</v>
      </c>
      <c r="I1947" s="1">
        <v>1945</v>
      </c>
    </row>
    <row r="1948" spans="1:9" x14ac:dyDescent="0.25">
      <c r="A1948">
        <f>100-I1948*100/7086</f>
        <v>72.53739768557719</v>
      </c>
      <c r="B1948">
        <v>0.80000000000009874</v>
      </c>
      <c r="C1948">
        <v>0.76198949603871158</v>
      </c>
      <c r="D1948">
        <v>1947</v>
      </c>
      <c r="E1948">
        <v>-0.99951326847076416</v>
      </c>
      <c r="F1948">
        <v>3.609693288803101</v>
      </c>
      <c r="I1948" s="1">
        <v>1946</v>
      </c>
    </row>
    <row r="1949" spans="1:9" x14ac:dyDescent="0.25">
      <c r="A1949">
        <f>100-I1949*100/7086</f>
        <v>72.523285351397121</v>
      </c>
      <c r="B1949">
        <v>0.40006629101786351</v>
      </c>
      <c r="C1949">
        <v>0.76176702801214702</v>
      </c>
      <c r="D1949">
        <v>1948</v>
      </c>
      <c r="E1949">
        <v>-0.99987286329269409</v>
      </c>
      <c r="F1949">
        <v>3.609369277954102</v>
      </c>
      <c r="I1949" s="1">
        <v>1947</v>
      </c>
    </row>
    <row r="1950" spans="1:9" x14ac:dyDescent="0.25">
      <c r="A1950">
        <f>100-I1950*100/7086</f>
        <v>72.509173017217051</v>
      </c>
      <c r="B1950">
        <v>0.6000000000001976</v>
      </c>
      <c r="C1950">
        <v>0.76165571214896477</v>
      </c>
      <c r="D1950">
        <v>1949</v>
      </c>
      <c r="E1950">
        <v>-0.99969309568405151</v>
      </c>
      <c r="F1950">
        <v>3.6092071533203121</v>
      </c>
      <c r="I1950" s="1">
        <v>1948</v>
      </c>
    </row>
    <row r="1951" spans="1:9" x14ac:dyDescent="0.25">
      <c r="A1951">
        <f>100-I1951*100/7086</f>
        <v>72.495060683036968</v>
      </c>
      <c r="B1951">
        <v>0.40006629101786351</v>
      </c>
      <c r="C1951">
        <v>0.76154439628578308</v>
      </c>
      <c r="D1951">
        <v>1950</v>
      </c>
      <c r="E1951">
        <v>-0.99987286329269409</v>
      </c>
      <c r="F1951">
        <v>3.609045028686523</v>
      </c>
      <c r="I1951" s="1">
        <v>1949</v>
      </c>
    </row>
    <row r="1952" spans="1:9" x14ac:dyDescent="0.25">
      <c r="A1952">
        <f>100-I1952*100/7086</f>
        <v>72.480948348856899</v>
      </c>
      <c r="B1952">
        <v>0.6000000000001976</v>
      </c>
      <c r="C1952">
        <v>0.76143324412240021</v>
      </c>
      <c r="D1952">
        <v>1951</v>
      </c>
      <c r="E1952">
        <v>-0.99969309568405151</v>
      </c>
      <c r="F1952">
        <v>3.608883142471313</v>
      </c>
      <c r="I1952" s="1">
        <v>1950</v>
      </c>
    </row>
    <row r="1953" spans="1:9" x14ac:dyDescent="0.25">
      <c r="A1953">
        <f>100-I1953*100/7086</f>
        <v>72.466836014676829</v>
      </c>
      <c r="B1953">
        <v>0.40006629101786351</v>
      </c>
      <c r="C1953">
        <v>0.76132192825921852</v>
      </c>
      <c r="D1953">
        <v>1952</v>
      </c>
      <c r="E1953">
        <v>-0.99987286329269409</v>
      </c>
      <c r="F1953">
        <v>3.608721017837524</v>
      </c>
      <c r="I1953" s="1">
        <v>1951</v>
      </c>
    </row>
    <row r="1954" spans="1:9" x14ac:dyDescent="0.25">
      <c r="A1954">
        <f>100-I1954*100/7086</f>
        <v>72.452723680496746</v>
      </c>
      <c r="B1954">
        <v>0.6000000000001976</v>
      </c>
      <c r="C1954">
        <v>0.76132192825921852</v>
      </c>
      <c r="D1954">
        <v>1953</v>
      </c>
      <c r="E1954">
        <v>-0.99969309568405151</v>
      </c>
      <c r="F1954">
        <v>3.608721017837524</v>
      </c>
      <c r="I1954" s="1">
        <v>1952</v>
      </c>
    </row>
    <row r="1955" spans="1:9" x14ac:dyDescent="0.25">
      <c r="A1955">
        <f>100-I1955*100/7086</f>
        <v>72.438611346316677</v>
      </c>
      <c r="B1955">
        <v>0.6000000000001976</v>
      </c>
      <c r="C1955">
        <v>0.76121061239603682</v>
      </c>
      <c r="D1955">
        <v>1954</v>
      </c>
      <c r="E1955">
        <v>-0.99969309568405151</v>
      </c>
      <c r="F1955">
        <v>3.6085588932037349</v>
      </c>
      <c r="I1955" s="1">
        <v>1953</v>
      </c>
    </row>
    <row r="1956" spans="1:9" x14ac:dyDescent="0.25">
      <c r="A1956">
        <f>100-I1956*100/7086</f>
        <v>72.424499012136607</v>
      </c>
      <c r="B1956">
        <v>0.6000000000001976</v>
      </c>
      <c r="C1956">
        <v>0.76121061239603682</v>
      </c>
      <c r="D1956">
        <v>1955</v>
      </c>
      <c r="E1956">
        <v>-0.99969309568405151</v>
      </c>
      <c r="F1956">
        <v>3.6085588932037349</v>
      </c>
      <c r="I1956" s="1">
        <v>1954</v>
      </c>
    </row>
    <row r="1957" spans="1:9" x14ac:dyDescent="0.25">
      <c r="A1957">
        <f>100-I1957*100/7086</f>
        <v>72.410386677956538</v>
      </c>
      <c r="B1957">
        <v>0.6000000000001976</v>
      </c>
      <c r="C1957">
        <v>0.76098814436947226</v>
      </c>
      <c r="D1957">
        <v>1956</v>
      </c>
      <c r="E1957">
        <v>-0.99969309568405151</v>
      </c>
      <c r="F1957">
        <v>3.6082348823547359</v>
      </c>
      <c r="I1957" s="1">
        <v>1955</v>
      </c>
    </row>
    <row r="1958" spans="1:9" x14ac:dyDescent="0.25">
      <c r="A1958">
        <f>100-I1958*100/7086</f>
        <v>72.396274343776469</v>
      </c>
      <c r="B1958">
        <v>0.6000000000001976</v>
      </c>
      <c r="C1958">
        <v>0.76087682850629068</v>
      </c>
      <c r="D1958">
        <v>1957</v>
      </c>
      <c r="E1958">
        <v>-0.99969309568405151</v>
      </c>
      <c r="F1958">
        <v>3.6080727577209468</v>
      </c>
      <c r="I1958" s="1">
        <v>1956</v>
      </c>
    </row>
    <row r="1959" spans="1:9" x14ac:dyDescent="0.25">
      <c r="A1959">
        <f>100-I1959*100/7086</f>
        <v>72.382162009596385</v>
      </c>
      <c r="B1959">
        <v>0.40006629101786351</v>
      </c>
      <c r="C1959">
        <v>0.76076551264310932</v>
      </c>
      <c r="D1959">
        <v>1958</v>
      </c>
      <c r="E1959">
        <v>-0.99987286329269409</v>
      </c>
      <c r="F1959">
        <v>3.6079106330871582</v>
      </c>
      <c r="I1959" s="1">
        <v>1957</v>
      </c>
    </row>
    <row r="1960" spans="1:9" x14ac:dyDescent="0.25">
      <c r="A1960">
        <f>100-I1960*100/7086</f>
        <v>72.368049675416316</v>
      </c>
      <c r="B1960">
        <v>0.40006629101786351</v>
      </c>
      <c r="C1960">
        <v>0.76065436047972612</v>
      </c>
      <c r="D1960">
        <v>1959</v>
      </c>
      <c r="E1960">
        <v>-0.99987286329269409</v>
      </c>
      <c r="F1960">
        <v>3.6077487468719478</v>
      </c>
      <c r="I1960" s="1">
        <v>1958</v>
      </c>
    </row>
    <row r="1961" spans="1:9" x14ac:dyDescent="0.25">
      <c r="A1961">
        <f>100-I1961*100/7086</f>
        <v>72.353937341236247</v>
      </c>
      <c r="B1961">
        <v>0.6000000000001976</v>
      </c>
      <c r="C1961">
        <v>0.76054304461654476</v>
      </c>
      <c r="D1961">
        <v>1960</v>
      </c>
      <c r="E1961">
        <v>-0.99969309568405151</v>
      </c>
      <c r="F1961">
        <v>3.6075866222381592</v>
      </c>
      <c r="I1961" s="1">
        <v>1959</v>
      </c>
    </row>
    <row r="1962" spans="1:9" x14ac:dyDescent="0.25">
      <c r="A1962">
        <f>100-I1962*100/7086</f>
        <v>72.339825007056163</v>
      </c>
      <c r="B1962">
        <v>0.40006629101786351</v>
      </c>
      <c r="C1962">
        <v>0.76043172875336307</v>
      </c>
      <c r="D1962">
        <v>1961</v>
      </c>
      <c r="E1962">
        <v>-0.99987286329269409</v>
      </c>
      <c r="F1962">
        <v>3.6074244976043701</v>
      </c>
      <c r="I1962" s="1">
        <v>1960</v>
      </c>
    </row>
    <row r="1963" spans="1:9" x14ac:dyDescent="0.25">
      <c r="A1963">
        <f>100-I1963*100/7086</f>
        <v>72.325712672876094</v>
      </c>
      <c r="B1963">
        <v>0.80000000000009874</v>
      </c>
      <c r="C1963">
        <v>0.76043172875336307</v>
      </c>
      <c r="D1963">
        <v>1962</v>
      </c>
      <c r="E1963">
        <v>-0.99951326847076416</v>
      </c>
      <c r="F1963">
        <v>3.6074244976043701</v>
      </c>
      <c r="I1963" s="1">
        <v>1961</v>
      </c>
    </row>
    <row r="1964" spans="1:9" x14ac:dyDescent="0.25">
      <c r="A1964">
        <f>100-I1964*100/7086</f>
        <v>72.311600338696024</v>
      </c>
      <c r="B1964">
        <v>0.6000000000001976</v>
      </c>
      <c r="C1964">
        <v>0.76032041289018137</v>
      </c>
      <c r="D1964">
        <v>1963</v>
      </c>
      <c r="E1964">
        <v>-0.99969309568405151</v>
      </c>
      <c r="F1964">
        <v>3.6072623729705811</v>
      </c>
      <c r="I1964" s="1">
        <v>1962</v>
      </c>
    </row>
    <row r="1965" spans="1:9" x14ac:dyDescent="0.25">
      <c r="A1965">
        <f>100-I1965*100/7086</f>
        <v>72.297488004515941</v>
      </c>
      <c r="B1965">
        <v>0.6000000000001976</v>
      </c>
      <c r="C1965">
        <v>0.76009794486361681</v>
      </c>
      <c r="D1965">
        <v>1964</v>
      </c>
      <c r="E1965">
        <v>-0.99969309568405151</v>
      </c>
      <c r="F1965">
        <v>3.606938362121582</v>
      </c>
      <c r="I1965" s="1">
        <v>1963</v>
      </c>
    </row>
    <row r="1966" spans="1:9" x14ac:dyDescent="0.25">
      <c r="A1966">
        <f>100-I1966*100/7086</f>
        <v>72.283375670335872</v>
      </c>
      <c r="B1966">
        <v>0.6000000000001976</v>
      </c>
      <c r="C1966">
        <v>0.75998662900043512</v>
      </c>
      <c r="D1966">
        <v>1965</v>
      </c>
      <c r="E1966">
        <v>-0.99969309568405151</v>
      </c>
      <c r="F1966">
        <v>3.606776237487793</v>
      </c>
      <c r="I1966" s="1">
        <v>1964</v>
      </c>
    </row>
    <row r="1967" spans="1:9" x14ac:dyDescent="0.25">
      <c r="A1967">
        <f>100-I1967*100/7086</f>
        <v>72.269263336155802</v>
      </c>
      <c r="B1967">
        <v>0.80000000000009874</v>
      </c>
      <c r="C1967">
        <v>0.75998662900043512</v>
      </c>
      <c r="D1967">
        <v>1966</v>
      </c>
      <c r="E1967">
        <v>-0.99951326847076416</v>
      </c>
      <c r="F1967">
        <v>3.606776237487793</v>
      </c>
      <c r="I1967" s="1">
        <v>1965</v>
      </c>
    </row>
    <row r="1968" spans="1:9" x14ac:dyDescent="0.25">
      <c r="A1968">
        <f>100-I1968*100/7086</f>
        <v>72.255151001975719</v>
      </c>
      <c r="B1968">
        <v>0.6000000000001976</v>
      </c>
      <c r="C1968">
        <v>0.75976416097387056</v>
      </c>
      <c r="D1968">
        <v>1967</v>
      </c>
      <c r="E1968">
        <v>-0.99969309568405151</v>
      </c>
      <c r="F1968">
        <v>3.6064522266387939</v>
      </c>
      <c r="I1968" s="1">
        <v>1966</v>
      </c>
    </row>
    <row r="1969" spans="1:9" x14ac:dyDescent="0.25">
      <c r="A1969">
        <f>100-I1969*100/7086</f>
        <v>72.24103866779565</v>
      </c>
      <c r="B1969">
        <v>0.40006629101786351</v>
      </c>
      <c r="C1969">
        <v>0.75976416097387056</v>
      </c>
      <c r="D1969">
        <v>1968</v>
      </c>
      <c r="E1969">
        <v>-0.99987286329269409</v>
      </c>
      <c r="F1969">
        <v>3.6064522266387939</v>
      </c>
      <c r="I1969" s="1">
        <v>1967</v>
      </c>
    </row>
    <row r="1970" spans="1:9" x14ac:dyDescent="0.25">
      <c r="A1970">
        <f>100-I1970*100/7086</f>
        <v>72.22692633361558</v>
      </c>
      <c r="B1970">
        <v>0.6000000000001976</v>
      </c>
      <c r="C1970">
        <v>0.75965284511068898</v>
      </c>
      <c r="D1970">
        <v>1969</v>
      </c>
      <c r="E1970">
        <v>-0.99969309568405151</v>
      </c>
      <c r="F1970">
        <v>3.6062901020050049</v>
      </c>
      <c r="I1970" s="1">
        <v>1968</v>
      </c>
    </row>
    <row r="1971" spans="1:9" x14ac:dyDescent="0.25">
      <c r="A1971">
        <f>100-I1971*100/7086</f>
        <v>72.212813999435511</v>
      </c>
      <c r="B1971">
        <v>0.40006629101786351</v>
      </c>
      <c r="C1971">
        <v>0.75943037708412442</v>
      </c>
      <c r="D1971">
        <v>1970</v>
      </c>
      <c r="E1971">
        <v>-0.99987286329269409</v>
      </c>
      <c r="F1971">
        <v>3.6059660911560059</v>
      </c>
      <c r="I1971" s="1">
        <v>1969</v>
      </c>
    </row>
    <row r="1972" spans="1:9" x14ac:dyDescent="0.25">
      <c r="A1972">
        <f>100-I1972*100/7086</f>
        <v>72.198701665255442</v>
      </c>
      <c r="B1972">
        <v>0.6000000000001976</v>
      </c>
      <c r="C1972">
        <v>0.75943037708412442</v>
      </c>
      <c r="D1972">
        <v>1971</v>
      </c>
      <c r="E1972">
        <v>-0.99969309568405151</v>
      </c>
      <c r="F1972">
        <v>3.6059660911560059</v>
      </c>
      <c r="I1972" s="1">
        <v>1970</v>
      </c>
    </row>
    <row r="1973" spans="1:9" x14ac:dyDescent="0.25">
      <c r="A1973">
        <f>100-I1973*100/7086</f>
        <v>72.184589331075358</v>
      </c>
      <c r="B1973">
        <v>0.40006629101786351</v>
      </c>
      <c r="C1973">
        <v>0.75920774535776137</v>
      </c>
      <c r="D1973">
        <v>1972</v>
      </c>
      <c r="E1973">
        <v>-0.99987286329269409</v>
      </c>
      <c r="F1973">
        <v>3.6056418418884282</v>
      </c>
      <c r="I1973" s="1">
        <v>1971</v>
      </c>
    </row>
    <row r="1974" spans="1:9" x14ac:dyDescent="0.25">
      <c r="A1974">
        <f>100-I1974*100/7086</f>
        <v>72.170476996895289</v>
      </c>
      <c r="B1974">
        <v>0.6000000000001976</v>
      </c>
      <c r="C1974">
        <v>0.75920774535776137</v>
      </c>
      <c r="D1974">
        <v>1973</v>
      </c>
      <c r="E1974">
        <v>-0.99969309568405151</v>
      </c>
      <c r="F1974">
        <v>3.6056418418884282</v>
      </c>
      <c r="I1974" s="1">
        <v>1972</v>
      </c>
    </row>
    <row r="1975" spans="1:9" x14ac:dyDescent="0.25">
      <c r="A1975">
        <f>100-I1975*100/7086</f>
        <v>72.15636466271522</v>
      </c>
      <c r="B1975">
        <v>0.6000000000001976</v>
      </c>
      <c r="C1975">
        <v>0.75909642949457967</v>
      </c>
      <c r="D1975">
        <v>1974</v>
      </c>
      <c r="E1975">
        <v>-0.99969309568405151</v>
      </c>
      <c r="F1975">
        <v>3.6054797172546391</v>
      </c>
      <c r="I1975" s="1">
        <v>1973</v>
      </c>
    </row>
    <row r="1976" spans="1:9" x14ac:dyDescent="0.25">
      <c r="A1976">
        <f>100-I1976*100/7086</f>
        <v>72.142252328535136</v>
      </c>
      <c r="B1976">
        <v>0.40006629101786351</v>
      </c>
      <c r="C1976">
        <v>0.75898527733119681</v>
      </c>
      <c r="D1976">
        <v>1975</v>
      </c>
      <c r="E1976">
        <v>-0.99987286329269409</v>
      </c>
      <c r="F1976">
        <v>3.6053178310394292</v>
      </c>
      <c r="I1976" s="1">
        <v>1974</v>
      </c>
    </row>
    <row r="1977" spans="1:9" x14ac:dyDescent="0.25">
      <c r="A1977">
        <f>100-I1977*100/7086</f>
        <v>72.128139994355067</v>
      </c>
      <c r="B1977">
        <v>0.6000000000001976</v>
      </c>
      <c r="C1977">
        <v>0.75898527733119681</v>
      </c>
      <c r="D1977">
        <v>1976</v>
      </c>
      <c r="E1977">
        <v>-0.99969309568405151</v>
      </c>
      <c r="F1977">
        <v>3.6053178310394292</v>
      </c>
      <c r="I1977" s="1">
        <v>1975</v>
      </c>
    </row>
    <row r="1978" spans="1:9" x14ac:dyDescent="0.25">
      <c r="A1978">
        <f>100-I1978*100/7086</f>
        <v>72.114027660174997</v>
      </c>
      <c r="B1978">
        <v>0.6000000000001976</v>
      </c>
      <c r="C1978">
        <v>0.75876264560483342</v>
      </c>
      <c r="D1978">
        <v>1977</v>
      </c>
      <c r="E1978">
        <v>-0.99969309568405151</v>
      </c>
      <c r="F1978">
        <v>3.604993581771851</v>
      </c>
      <c r="I1978" s="1">
        <v>1976</v>
      </c>
    </row>
    <row r="1979" spans="1:9" x14ac:dyDescent="0.25">
      <c r="A1979">
        <f>100-I1979*100/7086</f>
        <v>72.099915325994914</v>
      </c>
      <c r="B1979">
        <v>0.6000000000001976</v>
      </c>
      <c r="C1979">
        <v>0.75876264560483342</v>
      </c>
      <c r="D1979">
        <v>1978</v>
      </c>
      <c r="E1979">
        <v>-0.99969309568405151</v>
      </c>
      <c r="F1979">
        <v>3.604993581771851</v>
      </c>
      <c r="I1979" s="1">
        <v>1977</v>
      </c>
    </row>
    <row r="1980" spans="1:9" x14ac:dyDescent="0.25">
      <c r="A1980">
        <f>100-I1980*100/7086</f>
        <v>72.085802991814845</v>
      </c>
      <c r="B1980">
        <v>0.6000000000001976</v>
      </c>
      <c r="C1980">
        <v>0.75854017757826886</v>
      </c>
      <c r="D1980">
        <v>1979</v>
      </c>
      <c r="E1980">
        <v>-0.99969309568405151</v>
      </c>
      <c r="F1980">
        <v>3.604669570922852</v>
      </c>
      <c r="I1980" s="1">
        <v>1978</v>
      </c>
    </row>
    <row r="1981" spans="1:9" x14ac:dyDescent="0.25">
      <c r="A1981">
        <f>100-I1981*100/7086</f>
        <v>72.071690657634775</v>
      </c>
      <c r="B1981">
        <v>0.40006629101786351</v>
      </c>
      <c r="C1981">
        <v>0.75842886171508661</v>
      </c>
      <c r="D1981">
        <v>1980</v>
      </c>
      <c r="E1981">
        <v>-0.99987286329269409</v>
      </c>
      <c r="F1981">
        <v>3.6045074462890621</v>
      </c>
      <c r="I1981" s="1">
        <v>1979</v>
      </c>
    </row>
    <row r="1982" spans="1:9" x14ac:dyDescent="0.25">
      <c r="A1982">
        <f>100-I1982*100/7086</f>
        <v>72.057578323454692</v>
      </c>
      <c r="B1982">
        <v>0.6000000000001976</v>
      </c>
      <c r="C1982">
        <v>0.75842886171508661</v>
      </c>
      <c r="D1982">
        <v>1981</v>
      </c>
      <c r="E1982">
        <v>-0.99969309568405151</v>
      </c>
      <c r="F1982">
        <v>3.6045074462890621</v>
      </c>
      <c r="I1982" s="1">
        <v>1980</v>
      </c>
    </row>
    <row r="1983" spans="1:9" x14ac:dyDescent="0.25">
      <c r="A1983">
        <f>100-I1983*100/7086</f>
        <v>72.043465989274623</v>
      </c>
      <c r="B1983">
        <v>0.40006629101786351</v>
      </c>
      <c r="C1983">
        <v>0.75831754585190492</v>
      </c>
      <c r="D1983">
        <v>1982</v>
      </c>
      <c r="E1983">
        <v>-0.99987286329269409</v>
      </c>
      <c r="F1983">
        <v>3.604345321655273</v>
      </c>
      <c r="I1983" s="1">
        <v>1981</v>
      </c>
    </row>
    <row r="1984" spans="1:9" x14ac:dyDescent="0.25">
      <c r="A1984">
        <f>100-I1984*100/7086</f>
        <v>72.029353655094553</v>
      </c>
      <c r="B1984">
        <v>0.40006629101786351</v>
      </c>
      <c r="C1984">
        <v>0.75798376196215866</v>
      </c>
      <c r="D1984">
        <v>1983</v>
      </c>
      <c r="E1984">
        <v>-0.99987286329269409</v>
      </c>
      <c r="F1984">
        <v>3.6038591861724849</v>
      </c>
      <c r="I1984" s="1">
        <v>1982</v>
      </c>
    </row>
    <row r="1985" spans="1:9" x14ac:dyDescent="0.25">
      <c r="A1985">
        <f>100-I1985*100/7086</f>
        <v>72.015241320914484</v>
      </c>
      <c r="B1985">
        <v>0.6000000000001976</v>
      </c>
      <c r="C1985">
        <v>0.75798376196215866</v>
      </c>
      <c r="D1985">
        <v>1984</v>
      </c>
      <c r="E1985">
        <v>-0.99969309568405151</v>
      </c>
      <c r="F1985">
        <v>3.6038591861724849</v>
      </c>
      <c r="I1985" s="1">
        <v>1983</v>
      </c>
    </row>
    <row r="1986" spans="1:9" x14ac:dyDescent="0.25">
      <c r="A1986">
        <f>100-I1986*100/7086</f>
        <v>72.001128986734415</v>
      </c>
      <c r="B1986">
        <v>0.40006629101786351</v>
      </c>
      <c r="C1986">
        <v>0.75787244609897708</v>
      </c>
      <c r="D1986">
        <v>1985</v>
      </c>
      <c r="E1986">
        <v>-0.99987286329269409</v>
      </c>
      <c r="F1986">
        <v>3.6036970615386958</v>
      </c>
      <c r="I1986" s="1">
        <v>1984</v>
      </c>
    </row>
    <row r="1987" spans="1:9" x14ac:dyDescent="0.25">
      <c r="A1987">
        <f>100-I1987*100/7086</f>
        <v>71.987016652554331</v>
      </c>
      <c r="B1987">
        <v>0.6000000000001976</v>
      </c>
      <c r="C1987">
        <v>0.75787244609897708</v>
      </c>
      <c r="D1987">
        <v>1986</v>
      </c>
      <c r="E1987">
        <v>-0.99969309568405151</v>
      </c>
      <c r="F1987">
        <v>3.6036970615386958</v>
      </c>
      <c r="I1987" s="1">
        <v>1985</v>
      </c>
    </row>
    <row r="1988" spans="1:9" x14ac:dyDescent="0.25">
      <c r="A1988">
        <f>100-I1988*100/7086</f>
        <v>71.972904318374262</v>
      </c>
      <c r="B1988">
        <v>0.6000000000001976</v>
      </c>
      <c r="C1988">
        <v>0.75764997807241252</v>
      </c>
      <c r="D1988">
        <v>1987</v>
      </c>
      <c r="E1988">
        <v>-0.99969309568405151</v>
      </c>
      <c r="F1988">
        <v>3.6033730506896968</v>
      </c>
      <c r="I1988" s="1">
        <v>1986</v>
      </c>
    </row>
    <row r="1989" spans="1:9" x14ac:dyDescent="0.25">
      <c r="A1989">
        <f>100-I1989*100/7086</f>
        <v>71.958791984194193</v>
      </c>
      <c r="B1989">
        <v>0.40006629101786351</v>
      </c>
      <c r="C1989">
        <v>0.75753866220923116</v>
      </c>
      <c r="D1989">
        <v>1988</v>
      </c>
      <c r="E1989">
        <v>-0.99987286329269409</v>
      </c>
      <c r="F1989">
        <v>3.6032109260559082</v>
      </c>
      <c r="I1989" s="1">
        <v>1987</v>
      </c>
    </row>
    <row r="1990" spans="1:9" x14ac:dyDescent="0.25">
      <c r="A1990">
        <f>100-I1990*100/7086</f>
        <v>71.944679650014109</v>
      </c>
      <c r="B1990">
        <v>0.80000000000009874</v>
      </c>
      <c r="C1990">
        <v>0.75764997807241252</v>
      </c>
      <c r="D1990">
        <v>1989</v>
      </c>
      <c r="E1990">
        <v>-0.99951326847076416</v>
      </c>
      <c r="F1990">
        <v>3.6033730506896968</v>
      </c>
      <c r="I1990" s="1">
        <v>1988</v>
      </c>
    </row>
    <row r="1991" spans="1:9" x14ac:dyDescent="0.25">
      <c r="A1991">
        <f>100-I1991*100/7086</f>
        <v>71.93056731583404</v>
      </c>
      <c r="B1991">
        <v>0.6000000000001976</v>
      </c>
      <c r="C1991">
        <v>0.75742734634604947</v>
      </c>
      <c r="D1991">
        <v>1990</v>
      </c>
      <c r="E1991">
        <v>-0.99969309568405151</v>
      </c>
      <c r="F1991">
        <v>3.6030488014221191</v>
      </c>
      <c r="I1991" s="1">
        <v>1989</v>
      </c>
    </row>
    <row r="1992" spans="1:9" x14ac:dyDescent="0.25">
      <c r="A1992">
        <f>100-I1992*100/7086</f>
        <v>71.91645498165397</v>
      </c>
      <c r="B1992">
        <v>0.6000000000001976</v>
      </c>
      <c r="C1992">
        <v>0.7573161941826666</v>
      </c>
      <c r="D1992">
        <v>1991</v>
      </c>
      <c r="E1992">
        <v>-0.99969309568405151</v>
      </c>
      <c r="F1992">
        <v>3.6028869152069092</v>
      </c>
      <c r="I1992" s="1">
        <v>1990</v>
      </c>
    </row>
    <row r="1993" spans="1:9" x14ac:dyDescent="0.25">
      <c r="A1993">
        <f>100-I1993*100/7086</f>
        <v>71.902342647473887</v>
      </c>
      <c r="B1993">
        <v>0.6000000000001976</v>
      </c>
      <c r="C1993">
        <v>0.75720487831948491</v>
      </c>
      <c r="D1993">
        <v>1992</v>
      </c>
      <c r="E1993">
        <v>-0.99969309568405151</v>
      </c>
      <c r="F1993">
        <v>3.6027247905731201</v>
      </c>
      <c r="I1993" s="1">
        <v>1991</v>
      </c>
    </row>
    <row r="1994" spans="1:9" x14ac:dyDescent="0.25">
      <c r="A1994">
        <f>100-I1994*100/7086</f>
        <v>71.888230313293818</v>
      </c>
      <c r="B1994">
        <v>0.6000000000001976</v>
      </c>
      <c r="C1994">
        <v>0.75709356245630322</v>
      </c>
      <c r="D1994">
        <v>1993</v>
      </c>
      <c r="E1994">
        <v>-0.99969309568405151</v>
      </c>
      <c r="F1994">
        <v>3.6025626659393311</v>
      </c>
      <c r="I1994" s="1">
        <v>1992</v>
      </c>
    </row>
    <row r="1995" spans="1:9" x14ac:dyDescent="0.25">
      <c r="A1995">
        <f>100-I1995*100/7086</f>
        <v>71.874117979113748</v>
      </c>
      <c r="B1995">
        <v>0.6000000000001976</v>
      </c>
      <c r="C1995">
        <v>0.75698241029292035</v>
      </c>
      <c r="D1995">
        <v>1994</v>
      </c>
      <c r="E1995">
        <v>-0.99969309568405151</v>
      </c>
      <c r="F1995">
        <v>3.6024007797241211</v>
      </c>
      <c r="I1995" s="1">
        <v>1993</v>
      </c>
    </row>
    <row r="1996" spans="1:9" x14ac:dyDescent="0.25">
      <c r="A1996">
        <f>100-I1996*100/7086</f>
        <v>71.860005644933665</v>
      </c>
      <c r="B1996">
        <v>0.6000000000001976</v>
      </c>
      <c r="C1996">
        <v>0.75698241029292035</v>
      </c>
      <c r="D1996">
        <v>1995</v>
      </c>
      <c r="E1996">
        <v>-0.99969309568405151</v>
      </c>
      <c r="F1996">
        <v>3.6024007797241211</v>
      </c>
      <c r="I1996" s="1">
        <v>1994</v>
      </c>
    </row>
    <row r="1997" spans="1:9" x14ac:dyDescent="0.25">
      <c r="A1997">
        <f>100-I1997*100/7086</f>
        <v>71.845893310753596</v>
      </c>
      <c r="B1997">
        <v>0.40006629101786351</v>
      </c>
      <c r="C1997">
        <v>0.75675977856655696</v>
      </c>
      <c r="D1997">
        <v>1996</v>
      </c>
      <c r="E1997">
        <v>-0.99987286329269409</v>
      </c>
      <c r="F1997">
        <v>3.602076530456543</v>
      </c>
      <c r="I1997" s="1">
        <v>1995</v>
      </c>
    </row>
    <row r="1998" spans="1:9" x14ac:dyDescent="0.25">
      <c r="A1998">
        <f>100-I1998*100/7086</f>
        <v>71.831780976573526</v>
      </c>
      <c r="B1998">
        <v>0.6000000000001976</v>
      </c>
      <c r="C1998">
        <v>0.75664846270337538</v>
      </c>
      <c r="D1998">
        <v>1997</v>
      </c>
      <c r="E1998">
        <v>-0.99969309568405151</v>
      </c>
      <c r="F1998">
        <v>3.6019144058227539</v>
      </c>
      <c r="I1998" s="1">
        <v>1996</v>
      </c>
    </row>
    <row r="1999" spans="1:9" x14ac:dyDescent="0.25">
      <c r="A1999">
        <f>100-I1999*100/7086</f>
        <v>71.817668642393457</v>
      </c>
      <c r="B1999">
        <v>0.40006629101786351</v>
      </c>
      <c r="C1999">
        <v>0.75642599467681082</v>
      </c>
      <c r="D1999">
        <v>1998</v>
      </c>
      <c r="E1999">
        <v>-0.99987286329269409</v>
      </c>
      <c r="F1999">
        <v>3.6015903949737549</v>
      </c>
      <c r="I1999" s="1">
        <v>1997</v>
      </c>
    </row>
    <row r="2000" spans="1:9" x14ac:dyDescent="0.25">
      <c r="A2000">
        <f>100-I2000*100/7086</f>
        <v>71.803556308213373</v>
      </c>
      <c r="B2000">
        <v>0.40006629101786351</v>
      </c>
      <c r="C2000">
        <v>0.75642599467681082</v>
      </c>
      <c r="D2000">
        <v>1999</v>
      </c>
      <c r="E2000">
        <v>-0.99987286329269409</v>
      </c>
      <c r="F2000">
        <v>3.6015903949737549</v>
      </c>
      <c r="I2000" s="1">
        <v>1998</v>
      </c>
    </row>
    <row r="2001" spans="1:9" x14ac:dyDescent="0.25">
      <c r="A2001">
        <f>100-I2001*100/7086</f>
        <v>71.789443974033304</v>
      </c>
      <c r="B2001">
        <v>0.6000000000001976</v>
      </c>
      <c r="C2001">
        <v>0.75631467881362913</v>
      </c>
      <c r="D2001">
        <v>2000</v>
      </c>
      <c r="E2001">
        <v>-0.99969309568405151</v>
      </c>
      <c r="F2001">
        <v>3.6014282703399658</v>
      </c>
      <c r="I2001" s="1">
        <v>1999</v>
      </c>
    </row>
    <row r="2002" spans="1:9" x14ac:dyDescent="0.25">
      <c r="A2002">
        <f>100-I2002*100/7086</f>
        <v>71.775331639853235</v>
      </c>
      <c r="B2002">
        <v>0.40006629101786351</v>
      </c>
      <c r="C2002">
        <v>0.75620336295044777</v>
      </c>
      <c r="D2002">
        <v>2001</v>
      </c>
      <c r="E2002">
        <v>-0.99987286329269409</v>
      </c>
      <c r="F2002">
        <v>3.6012661457061772</v>
      </c>
      <c r="I2002" s="1">
        <v>2000</v>
      </c>
    </row>
    <row r="2003" spans="1:9" x14ac:dyDescent="0.25">
      <c r="A2003">
        <f>100-I2003*100/7086</f>
        <v>71.761219305673166</v>
      </c>
      <c r="B2003">
        <v>0.6000000000001976</v>
      </c>
      <c r="C2003">
        <v>0.75598089492388321</v>
      </c>
      <c r="D2003">
        <v>2002</v>
      </c>
      <c r="E2003">
        <v>-0.99969309568405151</v>
      </c>
      <c r="F2003">
        <v>3.6009421348571782</v>
      </c>
      <c r="I2003" s="1">
        <v>2001</v>
      </c>
    </row>
    <row r="2004" spans="1:9" x14ac:dyDescent="0.25">
      <c r="A2004">
        <f>100-I2004*100/7086</f>
        <v>71.747106971493082</v>
      </c>
      <c r="B2004">
        <v>0.6000000000001976</v>
      </c>
      <c r="C2004">
        <v>0.75598089492388321</v>
      </c>
      <c r="D2004">
        <v>2003</v>
      </c>
      <c r="E2004">
        <v>-0.99969309568405151</v>
      </c>
      <c r="F2004">
        <v>3.6009421348571782</v>
      </c>
      <c r="I2004" s="1">
        <v>2002</v>
      </c>
    </row>
    <row r="2005" spans="1:9" x14ac:dyDescent="0.25">
      <c r="A2005">
        <f>100-I2005*100/7086</f>
        <v>71.732994637313013</v>
      </c>
      <c r="B2005">
        <v>0.6000000000001976</v>
      </c>
      <c r="C2005">
        <v>0.75598089492388321</v>
      </c>
      <c r="D2005">
        <v>2004</v>
      </c>
      <c r="E2005">
        <v>-0.99969309568405151</v>
      </c>
      <c r="F2005">
        <v>3.6009421348571782</v>
      </c>
      <c r="I2005" s="1">
        <v>2003</v>
      </c>
    </row>
    <row r="2006" spans="1:9" x14ac:dyDescent="0.25">
      <c r="A2006">
        <f>100-I2006*100/7086</f>
        <v>71.718882303132943</v>
      </c>
      <c r="B2006">
        <v>0.6000000000001976</v>
      </c>
      <c r="C2006">
        <v>0.75586957906070151</v>
      </c>
      <c r="D2006">
        <v>2005</v>
      </c>
      <c r="E2006">
        <v>-0.99969309568405151</v>
      </c>
      <c r="F2006">
        <v>3.6007800102233891</v>
      </c>
      <c r="I2006" s="1">
        <v>2004</v>
      </c>
    </row>
    <row r="2007" spans="1:9" x14ac:dyDescent="0.25">
      <c r="A2007">
        <f>100-I2007*100/7086</f>
        <v>71.70476996895286</v>
      </c>
      <c r="B2007">
        <v>0.6000000000001976</v>
      </c>
      <c r="C2007">
        <v>0.75575826319751982</v>
      </c>
      <c r="D2007">
        <v>2006</v>
      </c>
      <c r="E2007">
        <v>-0.99969309568405151</v>
      </c>
      <c r="F2007">
        <v>3.6006178855896001</v>
      </c>
      <c r="I2007" s="1">
        <v>2005</v>
      </c>
    </row>
    <row r="2008" spans="1:9" x14ac:dyDescent="0.25">
      <c r="A2008">
        <f>100-I2008*100/7086</f>
        <v>71.690657634772791</v>
      </c>
      <c r="B2008">
        <v>0.6000000000001976</v>
      </c>
      <c r="C2008">
        <v>0.75564711103413695</v>
      </c>
      <c r="D2008">
        <v>2007</v>
      </c>
      <c r="E2008">
        <v>-0.99969309568405151</v>
      </c>
      <c r="F2008">
        <v>3.6004559993743901</v>
      </c>
      <c r="I2008" s="1">
        <v>2006</v>
      </c>
    </row>
    <row r="2009" spans="1:9" x14ac:dyDescent="0.25">
      <c r="A2009">
        <f>100-I2009*100/7086</f>
        <v>71.676545300592721</v>
      </c>
      <c r="B2009">
        <v>0.2000662910184561</v>
      </c>
      <c r="C2009">
        <v>0.75542447930777368</v>
      </c>
      <c r="D2009">
        <v>2008</v>
      </c>
      <c r="E2009">
        <v>-1.000052690505981</v>
      </c>
      <c r="F2009">
        <v>3.600131750106812</v>
      </c>
      <c r="I2009" s="1">
        <v>2007</v>
      </c>
    </row>
    <row r="2010" spans="1:9" x14ac:dyDescent="0.25">
      <c r="A2010">
        <f>100-I2010*100/7086</f>
        <v>71.662432966412638</v>
      </c>
      <c r="B2010">
        <v>0.6000000000001976</v>
      </c>
      <c r="C2010">
        <v>0.75531332714439081</v>
      </c>
      <c r="D2010">
        <v>2009</v>
      </c>
      <c r="E2010">
        <v>-0.99969309568405151</v>
      </c>
      <c r="F2010">
        <v>3.599969863891602</v>
      </c>
      <c r="I2010" s="1">
        <v>2008</v>
      </c>
    </row>
    <row r="2011" spans="1:9" x14ac:dyDescent="0.25">
      <c r="A2011">
        <f>100-I2011*100/7086</f>
        <v>71.648320632232569</v>
      </c>
      <c r="B2011">
        <v>0.40006629101786351</v>
      </c>
      <c r="C2011">
        <v>0.75520201128120845</v>
      </c>
      <c r="D2011">
        <v>2010</v>
      </c>
      <c r="E2011">
        <v>-0.99987286329269409</v>
      </c>
      <c r="F2011">
        <v>3.5998077392578121</v>
      </c>
      <c r="I2011" s="1">
        <v>2009</v>
      </c>
    </row>
    <row r="2012" spans="1:9" x14ac:dyDescent="0.25">
      <c r="A2012">
        <f>100-I2012*100/7086</f>
        <v>71.634208298052499</v>
      </c>
      <c r="B2012">
        <v>0.6000000000001976</v>
      </c>
      <c r="C2012">
        <v>0.75509069541802676</v>
      </c>
      <c r="D2012">
        <v>2011</v>
      </c>
      <c r="E2012">
        <v>-0.99969309568405151</v>
      </c>
      <c r="F2012">
        <v>3.599645614624023</v>
      </c>
      <c r="I2012" s="1">
        <v>2010</v>
      </c>
    </row>
    <row r="2013" spans="1:9" x14ac:dyDescent="0.25">
      <c r="A2013">
        <f>100-I2013*100/7086</f>
        <v>71.620095963872416</v>
      </c>
      <c r="B2013">
        <v>0.40006629101786351</v>
      </c>
      <c r="C2013">
        <v>0.75497937955484518</v>
      </c>
      <c r="D2013">
        <v>2012</v>
      </c>
      <c r="E2013">
        <v>-0.99987286329269409</v>
      </c>
      <c r="F2013">
        <v>3.5994834899902339</v>
      </c>
      <c r="I2013" s="1">
        <v>2011</v>
      </c>
    </row>
    <row r="2014" spans="1:9" x14ac:dyDescent="0.25">
      <c r="A2014">
        <f>100-I2014*100/7086</f>
        <v>71.605983629692346</v>
      </c>
      <c r="B2014">
        <v>0.40006629101786351</v>
      </c>
      <c r="C2014">
        <v>0.75497937955484518</v>
      </c>
      <c r="D2014">
        <v>2013</v>
      </c>
      <c r="E2014">
        <v>-0.99987286329269409</v>
      </c>
      <c r="F2014">
        <v>3.5994834899902339</v>
      </c>
      <c r="I2014" s="1">
        <v>2012</v>
      </c>
    </row>
    <row r="2015" spans="1:9" x14ac:dyDescent="0.25">
      <c r="A2015">
        <f>100-I2015*100/7086</f>
        <v>71.591871295512277</v>
      </c>
      <c r="B2015">
        <v>0.40006629101786351</v>
      </c>
      <c r="C2015">
        <v>0.7548682273914622</v>
      </c>
      <c r="D2015">
        <v>2014</v>
      </c>
      <c r="E2015">
        <v>-0.99987286329269409</v>
      </c>
      <c r="F2015">
        <v>3.599321603775024</v>
      </c>
      <c r="I2015" s="1">
        <v>2013</v>
      </c>
    </row>
    <row r="2016" spans="1:9" x14ac:dyDescent="0.25">
      <c r="A2016">
        <f>100-I2016*100/7086</f>
        <v>71.577758961332208</v>
      </c>
      <c r="B2016">
        <v>0.80000000000009874</v>
      </c>
      <c r="C2016">
        <v>0.75475691152828062</v>
      </c>
      <c r="D2016">
        <v>2015</v>
      </c>
      <c r="E2016">
        <v>-0.99951326847076416</v>
      </c>
      <c r="F2016">
        <v>3.5991594791412349</v>
      </c>
      <c r="I2016" s="1">
        <v>2014</v>
      </c>
    </row>
    <row r="2017" spans="1:9" x14ac:dyDescent="0.25">
      <c r="A2017">
        <f>100-I2017*100/7086</f>
        <v>71.563646627152139</v>
      </c>
      <c r="B2017">
        <v>0.6000000000001976</v>
      </c>
      <c r="C2017">
        <v>0.75475691152828062</v>
      </c>
      <c r="D2017">
        <v>2016</v>
      </c>
      <c r="E2017">
        <v>-0.99969309568405151</v>
      </c>
      <c r="F2017">
        <v>3.5991594791412349</v>
      </c>
      <c r="I2017" s="1">
        <v>2015</v>
      </c>
    </row>
    <row r="2018" spans="1:9" x14ac:dyDescent="0.25">
      <c r="A2018">
        <f>100-I2018*100/7086</f>
        <v>71.549534292972055</v>
      </c>
      <c r="B2018">
        <v>0.6000000000001976</v>
      </c>
      <c r="C2018">
        <v>0.75464559566509892</v>
      </c>
      <c r="D2018">
        <v>2017</v>
      </c>
      <c r="E2018">
        <v>-0.99969309568405151</v>
      </c>
      <c r="F2018">
        <v>3.5989973545074458</v>
      </c>
      <c r="I2018" s="1">
        <v>2016</v>
      </c>
    </row>
    <row r="2019" spans="1:9" x14ac:dyDescent="0.25">
      <c r="A2019">
        <f>100-I2019*100/7086</f>
        <v>71.535421958791986</v>
      </c>
      <c r="B2019">
        <v>0.6000000000001976</v>
      </c>
      <c r="C2019">
        <v>0.75442312763853436</v>
      </c>
      <c r="D2019">
        <v>2018</v>
      </c>
      <c r="E2019">
        <v>-0.99969309568405151</v>
      </c>
      <c r="F2019">
        <v>3.5986733436584468</v>
      </c>
      <c r="I2019" s="1">
        <v>2017</v>
      </c>
    </row>
    <row r="2020" spans="1:9" x14ac:dyDescent="0.25">
      <c r="A2020">
        <f>100-I2020*100/7086</f>
        <v>71.521309624611916</v>
      </c>
      <c r="B2020">
        <v>0.6000000000001976</v>
      </c>
      <c r="C2020">
        <v>0.754311811775353</v>
      </c>
      <c r="D2020">
        <v>2019</v>
      </c>
      <c r="E2020">
        <v>-0.99969309568405151</v>
      </c>
      <c r="F2020">
        <v>3.5985112190246582</v>
      </c>
      <c r="I2020" s="1">
        <v>2018</v>
      </c>
    </row>
    <row r="2021" spans="1:9" x14ac:dyDescent="0.25">
      <c r="A2021">
        <f>100-I2021*100/7086</f>
        <v>71.507197290431833</v>
      </c>
      <c r="B2021">
        <v>0.40006629101786351</v>
      </c>
      <c r="C2021">
        <v>0.75420049591217131</v>
      </c>
      <c r="D2021">
        <v>2020</v>
      </c>
      <c r="E2021">
        <v>-0.99987286329269409</v>
      </c>
      <c r="F2021">
        <v>3.5983490943908691</v>
      </c>
      <c r="I2021" s="1">
        <v>2019</v>
      </c>
    </row>
    <row r="2022" spans="1:9" x14ac:dyDescent="0.25">
      <c r="A2022">
        <f>100-I2022*100/7086</f>
        <v>71.493084956251764</v>
      </c>
      <c r="B2022">
        <v>0.40006629101786351</v>
      </c>
      <c r="C2022">
        <v>0.75420049591217131</v>
      </c>
      <c r="D2022">
        <v>2021</v>
      </c>
      <c r="E2022">
        <v>-0.99987286329269409</v>
      </c>
      <c r="F2022">
        <v>3.5983490943908691</v>
      </c>
      <c r="I2022" s="1">
        <v>2020</v>
      </c>
    </row>
    <row r="2023" spans="1:9" x14ac:dyDescent="0.25">
      <c r="A2023">
        <f>100-I2023*100/7086</f>
        <v>71.478972622071694</v>
      </c>
      <c r="B2023">
        <v>0.6000000000001976</v>
      </c>
      <c r="C2023">
        <v>0.75408934374878844</v>
      </c>
      <c r="D2023">
        <v>2022</v>
      </c>
      <c r="E2023">
        <v>-0.99969309568405151</v>
      </c>
      <c r="F2023">
        <v>3.5981872081756592</v>
      </c>
      <c r="I2023" s="1">
        <v>2021</v>
      </c>
    </row>
    <row r="2024" spans="1:9" x14ac:dyDescent="0.25">
      <c r="A2024">
        <f>100-I2024*100/7086</f>
        <v>71.464860287891611</v>
      </c>
      <c r="B2024">
        <v>0.6000000000001976</v>
      </c>
      <c r="C2024">
        <v>0.75397802788560675</v>
      </c>
      <c r="D2024">
        <v>2023</v>
      </c>
      <c r="E2024">
        <v>-0.99969309568405151</v>
      </c>
      <c r="F2024">
        <v>3.5980250835418701</v>
      </c>
      <c r="I2024" s="1">
        <v>2022</v>
      </c>
    </row>
    <row r="2025" spans="1:9" x14ac:dyDescent="0.25">
      <c r="A2025">
        <f>100-I2025*100/7086</f>
        <v>71.450747953711542</v>
      </c>
      <c r="B2025">
        <v>0.6000000000001976</v>
      </c>
      <c r="C2025">
        <v>0.75386671202242506</v>
      </c>
      <c r="D2025">
        <v>2024</v>
      </c>
      <c r="E2025">
        <v>-0.99969309568405151</v>
      </c>
      <c r="F2025">
        <v>3.5978629589080811</v>
      </c>
      <c r="I2025" s="1">
        <v>2023</v>
      </c>
    </row>
    <row r="2026" spans="1:9" x14ac:dyDescent="0.25">
      <c r="A2026">
        <f>100-I2026*100/7086</f>
        <v>71.436635619531472</v>
      </c>
      <c r="B2026">
        <v>0.6000000000001976</v>
      </c>
      <c r="C2026">
        <v>0.75386671202242506</v>
      </c>
      <c r="D2026">
        <v>2025</v>
      </c>
      <c r="E2026">
        <v>-0.99969309568405151</v>
      </c>
      <c r="F2026">
        <v>3.5978629589080811</v>
      </c>
      <c r="I2026" s="1">
        <v>2024</v>
      </c>
    </row>
    <row r="2027" spans="1:9" x14ac:dyDescent="0.25">
      <c r="A2027">
        <f>100-I2027*100/7086</f>
        <v>71.422523285351389</v>
      </c>
      <c r="B2027">
        <v>0.6000000000001976</v>
      </c>
      <c r="C2027">
        <v>0.7536442439958605</v>
      </c>
      <c r="D2027">
        <v>2026</v>
      </c>
      <c r="E2027">
        <v>-0.99969309568405151</v>
      </c>
      <c r="F2027">
        <v>3.597538948059082</v>
      </c>
      <c r="I2027" s="1">
        <v>2025</v>
      </c>
    </row>
    <row r="2028" spans="1:9" x14ac:dyDescent="0.25">
      <c r="A2028">
        <f>100-I2028*100/7086</f>
        <v>71.408410951171319</v>
      </c>
      <c r="B2028">
        <v>0.6000000000001976</v>
      </c>
      <c r="C2028">
        <v>0.75353292813267891</v>
      </c>
      <c r="D2028">
        <v>2027</v>
      </c>
      <c r="E2028">
        <v>-0.99969309568405151</v>
      </c>
      <c r="F2028">
        <v>3.597376823425293</v>
      </c>
      <c r="I2028" s="1">
        <v>2026</v>
      </c>
    </row>
    <row r="2029" spans="1:9" x14ac:dyDescent="0.25">
      <c r="A2029">
        <f>100-I2029*100/7086</f>
        <v>71.39429861699125</v>
      </c>
      <c r="B2029">
        <v>0.6000000000001976</v>
      </c>
      <c r="C2029">
        <v>0.75342161226949722</v>
      </c>
      <c r="D2029">
        <v>2028</v>
      </c>
      <c r="E2029">
        <v>-0.99969309568405151</v>
      </c>
      <c r="F2029">
        <v>3.5972146987915039</v>
      </c>
      <c r="I2029" s="1">
        <v>2027</v>
      </c>
    </row>
    <row r="2030" spans="1:9" x14ac:dyDescent="0.25">
      <c r="A2030">
        <f>100-I2030*100/7086</f>
        <v>71.380186282811181</v>
      </c>
      <c r="B2030">
        <v>0.6000000000001976</v>
      </c>
      <c r="C2030">
        <v>0.75331029640631553</v>
      </c>
      <c r="D2030">
        <v>2029</v>
      </c>
      <c r="E2030">
        <v>-0.99969309568405151</v>
      </c>
      <c r="F2030">
        <v>3.5970525741577148</v>
      </c>
      <c r="I2030" s="1">
        <v>2028</v>
      </c>
    </row>
    <row r="2031" spans="1:9" x14ac:dyDescent="0.25">
      <c r="A2031">
        <f>100-I2031*100/7086</f>
        <v>71.366073948631112</v>
      </c>
      <c r="B2031">
        <v>0.40006629101786351</v>
      </c>
      <c r="C2031">
        <v>0.75331029640631553</v>
      </c>
      <c r="D2031">
        <v>2030</v>
      </c>
      <c r="E2031">
        <v>-0.99987286329269409</v>
      </c>
      <c r="F2031">
        <v>3.5970525741577148</v>
      </c>
      <c r="I2031" s="1">
        <v>2029</v>
      </c>
    </row>
    <row r="2032" spans="1:9" x14ac:dyDescent="0.25">
      <c r="A2032">
        <f>100-I2032*100/7086</f>
        <v>71.351961614451028</v>
      </c>
      <c r="B2032">
        <v>0.80000000000009874</v>
      </c>
      <c r="C2032">
        <v>0.75308782837975097</v>
      </c>
      <c r="D2032">
        <v>2031</v>
      </c>
      <c r="E2032">
        <v>-0.99951326847076416</v>
      </c>
      <c r="F2032">
        <v>3.5967285633087158</v>
      </c>
      <c r="I2032" s="1">
        <v>2030</v>
      </c>
    </row>
    <row r="2033" spans="1:9" x14ac:dyDescent="0.25">
      <c r="A2033">
        <f>100-I2033*100/7086</f>
        <v>71.337849280270959</v>
      </c>
      <c r="B2033">
        <v>0.6000000000001976</v>
      </c>
      <c r="C2033">
        <v>0.75308782837975097</v>
      </c>
      <c r="D2033">
        <v>2032</v>
      </c>
      <c r="E2033">
        <v>-0.99969309568405151</v>
      </c>
      <c r="F2033">
        <v>3.5967285633087158</v>
      </c>
      <c r="I2033" s="1">
        <v>2031</v>
      </c>
    </row>
    <row r="2034" spans="1:9" x14ac:dyDescent="0.25">
      <c r="A2034">
        <f>100-I2034*100/7086</f>
        <v>71.323736946090889</v>
      </c>
      <c r="B2034">
        <v>0.40006629101786351</v>
      </c>
      <c r="C2034">
        <v>0.75286519665338791</v>
      </c>
      <c r="D2034">
        <v>2033</v>
      </c>
      <c r="E2034">
        <v>-0.99987286329269409</v>
      </c>
      <c r="F2034">
        <v>3.5964043140411381</v>
      </c>
      <c r="I2034" s="1">
        <v>2032</v>
      </c>
    </row>
    <row r="2035" spans="1:9" x14ac:dyDescent="0.25">
      <c r="A2035">
        <f>100-I2035*100/7086</f>
        <v>71.309624611910806</v>
      </c>
      <c r="B2035">
        <v>0.80000000000009874</v>
      </c>
      <c r="C2035">
        <v>0.75286519665338791</v>
      </c>
      <c r="D2035">
        <v>2034</v>
      </c>
      <c r="E2035">
        <v>-0.99951326847076416</v>
      </c>
      <c r="F2035">
        <v>3.5964043140411381</v>
      </c>
      <c r="I2035" s="1">
        <v>2033</v>
      </c>
    </row>
    <row r="2036" spans="1:9" x14ac:dyDescent="0.25">
      <c r="A2036">
        <f>100-I2036*100/7086</f>
        <v>71.295512277730737</v>
      </c>
      <c r="B2036">
        <v>0.40006629101786351</v>
      </c>
      <c r="C2036">
        <v>0.75264272862682335</v>
      </c>
      <c r="D2036">
        <v>2035</v>
      </c>
      <c r="E2036">
        <v>-0.99987286329269409</v>
      </c>
      <c r="F2036">
        <v>3.5960803031921391</v>
      </c>
      <c r="I2036" s="1">
        <v>2034</v>
      </c>
    </row>
    <row r="2037" spans="1:9" x14ac:dyDescent="0.25">
      <c r="A2037">
        <f>100-I2037*100/7086</f>
        <v>71.281399943550667</v>
      </c>
      <c r="B2037">
        <v>0.40006629101786351</v>
      </c>
      <c r="C2037">
        <v>0.75253141276364177</v>
      </c>
      <c r="D2037">
        <v>2036</v>
      </c>
      <c r="E2037">
        <v>-0.99987286329269409</v>
      </c>
      <c r="F2037">
        <v>3.5959181785583501</v>
      </c>
      <c r="I2037" s="1">
        <v>2035</v>
      </c>
    </row>
    <row r="2038" spans="1:9" x14ac:dyDescent="0.25">
      <c r="A2038">
        <f>100-I2038*100/7086</f>
        <v>71.267287609370584</v>
      </c>
      <c r="B2038">
        <v>0.6000000000001976</v>
      </c>
      <c r="C2038">
        <v>0.75253141276364177</v>
      </c>
      <c r="D2038">
        <v>2037</v>
      </c>
      <c r="E2038">
        <v>-0.99969309568405151</v>
      </c>
      <c r="F2038">
        <v>3.5959181785583501</v>
      </c>
      <c r="I2038" s="1">
        <v>2036</v>
      </c>
    </row>
    <row r="2039" spans="1:9" x14ac:dyDescent="0.25">
      <c r="A2039">
        <f>100-I2039*100/7086</f>
        <v>71.253175275190515</v>
      </c>
      <c r="B2039">
        <v>0.40006629101786351</v>
      </c>
      <c r="C2039">
        <v>0.75230894473707721</v>
      </c>
      <c r="D2039">
        <v>2038</v>
      </c>
      <c r="E2039">
        <v>-0.99987286329269409</v>
      </c>
      <c r="F2039">
        <v>3.595594167709351</v>
      </c>
      <c r="I2039" s="1">
        <v>2037</v>
      </c>
    </row>
    <row r="2040" spans="1:9" x14ac:dyDescent="0.25">
      <c r="A2040">
        <f>100-I2040*100/7086</f>
        <v>71.239062941010445</v>
      </c>
      <c r="B2040">
        <v>0.6000000000001976</v>
      </c>
      <c r="C2040">
        <v>0.75230894473707721</v>
      </c>
      <c r="D2040">
        <v>2039</v>
      </c>
      <c r="E2040">
        <v>-0.99969309568405151</v>
      </c>
      <c r="F2040">
        <v>3.595594167709351</v>
      </c>
      <c r="I2040" s="1">
        <v>2038</v>
      </c>
    </row>
    <row r="2041" spans="1:9" x14ac:dyDescent="0.25">
      <c r="A2041">
        <f>100-I2041*100/7086</f>
        <v>71.224950606830362</v>
      </c>
      <c r="B2041">
        <v>0.40006629101786351</v>
      </c>
      <c r="C2041">
        <v>0.75219762887389552</v>
      </c>
      <c r="D2041">
        <v>2040</v>
      </c>
      <c r="E2041">
        <v>-0.99987286329269409</v>
      </c>
      <c r="F2041">
        <v>3.595432043075562</v>
      </c>
      <c r="I2041" s="1">
        <v>2039</v>
      </c>
    </row>
    <row r="2042" spans="1:9" x14ac:dyDescent="0.25">
      <c r="A2042">
        <f>100-I2042*100/7086</f>
        <v>71.210838272650292</v>
      </c>
      <c r="B2042">
        <v>0.40006629101786351</v>
      </c>
      <c r="C2042">
        <v>0.75197516084733029</v>
      </c>
      <c r="D2042">
        <v>2041</v>
      </c>
      <c r="E2042">
        <v>-0.99987286329269409</v>
      </c>
      <c r="F2042">
        <v>3.5951080322265621</v>
      </c>
      <c r="I2042" s="1">
        <v>2040</v>
      </c>
    </row>
    <row r="2043" spans="1:9" x14ac:dyDescent="0.25">
      <c r="A2043">
        <f>100-I2043*100/7086</f>
        <v>71.196725938470223</v>
      </c>
      <c r="B2043">
        <v>0.6000000000001976</v>
      </c>
      <c r="C2043">
        <v>0.75197516084733029</v>
      </c>
      <c r="D2043">
        <v>2042</v>
      </c>
      <c r="E2043">
        <v>-0.99969309568405151</v>
      </c>
      <c r="F2043">
        <v>3.5951080322265621</v>
      </c>
      <c r="I2043" s="1">
        <v>2041</v>
      </c>
    </row>
    <row r="2044" spans="1:9" x14ac:dyDescent="0.25">
      <c r="A2044">
        <f>100-I2044*100/7086</f>
        <v>71.182613604290154</v>
      </c>
      <c r="B2044">
        <v>0.40006629101786351</v>
      </c>
      <c r="C2044">
        <v>0.75186384498414871</v>
      </c>
      <c r="D2044">
        <v>2043</v>
      </c>
      <c r="E2044">
        <v>-0.99987286329269409</v>
      </c>
      <c r="F2044">
        <v>3.594945907592773</v>
      </c>
      <c r="I2044" s="1">
        <v>2042</v>
      </c>
    </row>
    <row r="2045" spans="1:9" x14ac:dyDescent="0.25">
      <c r="A2045">
        <f>100-I2045*100/7086</f>
        <v>71.168501270110085</v>
      </c>
      <c r="B2045">
        <v>0.6000000000001976</v>
      </c>
      <c r="C2045">
        <v>0.75175252912096702</v>
      </c>
      <c r="D2045">
        <v>2044</v>
      </c>
      <c r="E2045">
        <v>-0.99969309568405151</v>
      </c>
      <c r="F2045">
        <v>3.5947837829589839</v>
      </c>
      <c r="I2045" s="1">
        <v>2043</v>
      </c>
    </row>
    <row r="2046" spans="1:9" x14ac:dyDescent="0.25">
      <c r="A2046">
        <f>100-I2046*100/7086</f>
        <v>71.154388935930001</v>
      </c>
      <c r="B2046">
        <v>0.6000000000001976</v>
      </c>
      <c r="C2046">
        <v>0.75175252912096702</v>
      </c>
      <c r="D2046">
        <v>2045</v>
      </c>
      <c r="E2046">
        <v>-0.99969309568405151</v>
      </c>
      <c r="F2046">
        <v>3.5947837829589839</v>
      </c>
      <c r="I2046" s="1">
        <v>2044</v>
      </c>
    </row>
    <row r="2047" spans="1:9" x14ac:dyDescent="0.25">
      <c r="A2047">
        <f>100-I2047*100/7086</f>
        <v>71.140276601749932</v>
      </c>
      <c r="B2047">
        <v>0.6000000000001976</v>
      </c>
      <c r="C2047">
        <v>0.75153006109440246</v>
      </c>
      <c r="D2047">
        <v>2046</v>
      </c>
      <c r="E2047">
        <v>-0.99969309568405151</v>
      </c>
      <c r="F2047">
        <v>3.5944597721099849</v>
      </c>
      <c r="I2047" s="1">
        <v>2045</v>
      </c>
    </row>
    <row r="2048" spans="1:9" x14ac:dyDescent="0.25">
      <c r="A2048">
        <f>100-I2048*100/7086</f>
        <v>71.126164267569862</v>
      </c>
      <c r="B2048">
        <v>0.40006629101786351</v>
      </c>
      <c r="C2048">
        <v>0.75130742936803907</v>
      </c>
      <c r="D2048">
        <v>2047</v>
      </c>
      <c r="E2048">
        <v>-0.99987286329269409</v>
      </c>
      <c r="F2048">
        <v>3.5941355228424068</v>
      </c>
      <c r="I2048" s="1">
        <v>2046</v>
      </c>
    </row>
    <row r="2049" spans="1:9" x14ac:dyDescent="0.25">
      <c r="A2049">
        <f>100-I2049*100/7086</f>
        <v>71.112051933389779</v>
      </c>
      <c r="B2049">
        <v>0.6000000000001976</v>
      </c>
      <c r="C2049">
        <v>0.75130742936803907</v>
      </c>
      <c r="D2049">
        <v>2048</v>
      </c>
      <c r="E2049">
        <v>-0.99969309568405151</v>
      </c>
      <c r="F2049">
        <v>3.5941355228424068</v>
      </c>
      <c r="I2049" s="1">
        <v>2047</v>
      </c>
    </row>
    <row r="2050" spans="1:9" x14ac:dyDescent="0.25">
      <c r="A2050">
        <f>100-I2050*100/7086</f>
        <v>71.09793959920971</v>
      </c>
      <c r="B2050">
        <v>0.6000000000001976</v>
      </c>
      <c r="C2050">
        <v>0.75119611350485771</v>
      </c>
      <c r="D2050">
        <v>2049</v>
      </c>
      <c r="E2050">
        <v>-0.99969309568405151</v>
      </c>
      <c r="F2050">
        <v>3.5939733982086182</v>
      </c>
      <c r="I2050" s="1">
        <v>2048</v>
      </c>
    </row>
    <row r="2051" spans="1:9" x14ac:dyDescent="0.25">
      <c r="A2051">
        <f>100-I2051*100/7086</f>
        <v>71.08382726502964</v>
      </c>
      <c r="B2051">
        <v>0.40006629101786351</v>
      </c>
      <c r="C2051">
        <v>0.75108496134147484</v>
      </c>
      <c r="D2051">
        <v>2050</v>
      </c>
      <c r="E2051">
        <v>-0.99987286329269409</v>
      </c>
      <c r="F2051">
        <v>3.5938115119934082</v>
      </c>
      <c r="I2051" s="1">
        <v>2049</v>
      </c>
    </row>
    <row r="2052" spans="1:9" x14ac:dyDescent="0.25">
      <c r="A2052">
        <f>100-I2052*100/7086</f>
        <v>71.069714930849557</v>
      </c>
      <c r="B2052">
        <v>0.40006629101786351</v>
      </c>
      <c r="C2052">
        <v>0.75108496134147484</v>
      </c>
      <c r="D2052">
        <v>2051</v>
      </c>
      <c r="E2052">
        <v>-0.99987286329269409</v>
      </c>
      <c r="F2052">
        <v>3.5938115119934082</v>
      </c>
      <c r="I2052" s="1">
        <v>2050</v>
      </c>
    </row>
    <row r="2053" spans="1:9" x14ac:dyDescent="0.25">
      <c r="A2053">
        <f>100-I2053*100/7086</f>
        <v>71.055602596669488</v>
      </c>
      <c r="B2053">
        <v>0.40006629101786351</v>
      </c>
      <c r="C2053">
        <v>0.75086232961511146</v>
      </c>
      <c r="D2053">
        <v>2052</v>
      </c>
      <c r="E2053">
        <v>-0.99987286329269409</v>
      </c>
      <c r="F2053">
        <v>3.5934872627258301</v>
      </c>
      <c r="I2053" s="1">
        <v>2051</v>
      </c>
    </row>
    <row r="2054" spans="1:9" x14ac:dyDescent="0.25">
      <c r="A2054">
        <f>100-I2054*100/7086</f>
        <v>71.041490262489418</v>
      </c>
      <c r="B2054">
        <v>0.80000000000009874</v>
      </c>
      <c r="C2054">
        <v>0.75075117745172859</v>
      </c>
      <c r="D2054">
        <v>2053</v>
      </c>
      <c r="E2054">
        <v>-0.99951326847076416</v>
      </c>
      <c r="F2054">
        <v>3.5933253765106201</v>
      </c>
      <c r="I2054" s="1">
        <v>2052</v>
      </c>
    </row>
    <row r="2055" spans="1:9" x14ac:dyDescent="0.25">
      <c r="A2055">
        <f>100-I2055*100/7086</f>
        <v>71.027377928309335</v>
      </c>
      <c r="B2055">
        <v>0.6000000000001976</v>
      </c>
      <c r="C2055">
        <v>0.75075117745172859</v>
      </c>
      <c r="D2055">
        <v>2054</v>
      </c>
      <c r="E2055">
        <v>-0.99969309568405151</v>
      </c>
      <c r="F2055">
        <v>3.5933253765106201</v>
      </c>
      <c r="I2055" s="1">
        <v>2053</v>
      </c>
    </row>
    <row r="2056" spans="1:9" x14ac:dyDescent="0.25">
      <c r="A2056">
        <f>100-I2056*100/7086</f>
        <v>71.013265594129265</v>
      </c>
      <c r="B2056">
        <v>0.40006629101786351</v>
      </c>
      <c r="C2056">
        <v>0.75052854572536531</v>
      </c>
      <c r="D2056">
        <v>2055</v>
      </c>
      <c r="E2056">
        <v>-0.99987286329269409</v>
      </c>
      <c r="F2056">
        <v>3.593001127243042</v>
      </c>
      <c r="I2056" s="1">
        <v>2054</v>
      </c>
    </row>
    <row r="2057" spans="1:9" x14ac:dyDescent="0.25">
      <c r="A2057">
        <f>100-I2057*100/7086</f>
        <v>70.999153259949196</v>
      </c>
      <c r="B2057">
        <v>0.6000000000001976</v>
      </c>
      <c r="C2057">
        <v>0.75052854572536531</v>
      </c>
      <c r="D2057">
        <v>2056</v>
      </c>
      <c r="E2057">
        <v>-0.99969309568405151</v>
      </c>
      <c r="F2057">
        <v>3.593001127243042</v>
      </c>
      <c r="I2057" s="1">
        <v>2055</v>
      </c>
    </row>
    <row r="2058" spans="1:9" x14ac:dyDescent="0.25">
      <c r="A2058">
        <f>100-I2058*100/7086</f>
        <v>70.985040925769127</v>
      </c>
      <c r="B2058">
        <v>0.6000000000001976</v>
      </c>
      <c r="C2058">
        <v>0.75041722986218362</v>
      </c>
      <c r="D2058">
        <v>2057</v>
      </c>
      <c r="E2058">
        <v>-0.99969309568405151</v>
      </c>
      <c r="F2058">
        <v>3.5928390026092529</v>
      </c>
      <c r="I2058" s="1">
        <v>2056</v>
      </c>
    </row>
    <row r="2059" spans="1:9" x14ac:dyDescent="0.25">
      <c r="A2059">
        <f>100-I2059*100/7086</f>
        <v>70.970928591589058</v>
      </c>
      <c r="B2059">
        <v>0.40006629101786351</v>
      </c>
      <c r="C2059">
        <v>0.75030607769880076</v>
      </c>
      <c r="D2059">
        <v>2058</v>
      </c>
      <c r="E2059">
        <v>-0.99987286329269409</v>
      </c>
      <c r="F2059">
        <v>3.592677116394043</v>
      </c>
      <c r="I2059" s="1">
        <v>2057</v>
      </c>
    </row>
    <row r="2060" spans="1:9" x14ac:dyDescent="0.25">
      <c r="A2060">
        <f>100-I2060*100/7086</f>
        <v>70.956816257408974</v>
      </c>
      <c r="B2060">
        <v>0.80000000000009874</v>
      </c>
      <c r="C2060">
        <v>0.75019476183561906</v>
      </c>
      <c r="D2060">
        <v>2059</v>
      </c>
      <c r="E2060">
        <v>-0.99951326847076416</v>
      </c>
      <c r="F2060">
        <v>3.5925149917602539</v>
      </c>
      <c r="I2060" s="1">
        <v>2058</v>
      </c>
    </row>
    <row r="2061" spans="1:9" x14ac:dyDescent="0.25">
      <c r="A2061">
        <f>100-I2061*100/7086</f>
        <v>70.942703923228905</v>
      </c>
      <c r="B2061">
        <v>0.6000000000001976</v>
      </c>
      <c r="C2061">
        <v>0.75008344597243737</v>
      </c>
      <c r="D2061">
        <v>2060</v>
      </c>
      <c r="E2061">
        <v>-0.99969309568405151</v>
      </c>
      <c r="F2061">
        <v>3.5923528671264648</v>
      </c>
      <c r="I2061" s="1">
        <v>2059</v>
      </c>
    </row>
    <row r="2062" spans="1:9" x14ac:dyDescent="0.25">
      <c r="A2062">
        <f>100-I2062*100/7086</f>
        <v>70.928591589048835</v>
      </c>
      <c r="B2062">
        <v>0.6000000000001976</v>
      </c>
      <c r="C2062">
        <v>0.74997213010925567</v>
      </c>
      <c r="D2062">
        <v>2061</v>
      </c>
      <c r="E2062">
        <v>-0.99969309568405151</v>
      </c>
      <c r="F2062">
        <v>3.5921907424926758</v>
      </c>
      <c r="I2062" s="1">
        <v>2060</v>
      </c>
    </row>
    <row r="2063" spans="1:9" x14ac:dyDescent="0.25">
      <c r="A2063">
        <f>100-I2063*100/7086</f>
        <v>70.914479254868752</v>
      </c>
      <c r="B2063">
        <v>0.6000000000001976</v>
      </c>
      <c r="C2063">
        <v>0.74986097794587281</v>
      </c>
      <c r="D2063">
        <v>2062</v>
      </c>
      <c r="E2063">
        <v>-0.99969309568405151</v>
      </c>
      <c r="F2063">
        <v>3.5920288562774658</v>
      </c>
      <c r="I2063" s="1">
        <v>2061</v>
      </c>
    </row>
    <row r="2064" spans="1:9" x14ac:dyDescent="0.25">
      <c r="A2064">
        <f>100-I2064*100/7086</f>
        <v>70.900366920688683</v>
      </c>
      <c r="B2064">
        <v>0.40006629101786351</v>
      </c>
      <c r="C2064">
        <v>0.74974966208269145</v>
      </c>
      <c r="D2064">
        <v>2063</v>
      </c>
      <c r="E2064">
        <v>-0.99987286329269409</v>
      </c>
      <c r="F2064">
        <v>3.5918667316436772</v>
      </c>
      <c r="I2064" s="1">
        <v>2062</v>
      </c>
    </row>
    <row r="2065" spans="1:9" x14ac:dyDescent="0.25">
      <c r="A2065">
        <f>100-I2065*100/7086</f>
        <v>70.886254586508613</v>
      </c>
      <c r="B2065">
        <v>0.40006629101786351</v>
      </c>
      <c r="C2065">
        <v>0.74963834621950975</v>
      </c>
      <c r="D2065">
        <v>2064</v>
      </c>
      <c r="E2065">
        <v>-0.99987286329269409</v>
      </c>
      <c r="F2065">
        <v>3.5917046070098881</v>
      </c>
      <c r="I2065" s="1">
        <v>2063</v>
      </c>
    </row>
    <row r="2066" spans="1:9" x14ac:dyDescent="0.25">
      <c r="A2066">
        <f>100-I2066*100/7086</f>
        <v>70.87214225232853</v>
      </c>
      <c r="B2066">
        <v>0.6000000000001976</v>
      </c>
      <c r="C2066">
        <v>0.74963834621950975</v>
      </c>
      <c r="D2066">
        <v>2065</v>
      </c>
      <c r="E2066">
        <v>-0.99969309568405151</v>
      </c>
      <c r="F2066">
        <v>3.5917046070098881</v>
      </c>
      <c r="I2066" s="1">
        <v>2064</v>
      </c>
    </row>
    <row r="2067" spans="1:9" x14ac:dyDescent="0.25">
      <c r="A2067">
        <f>100-I2067*100/7086</f>
        <v>70.858029918148461</v>
      </c>
      <c r="B2067">
        <v>0.6000000000001976</v>
      </c>
      <c r="C2067">
        <v>0.74952719405612689</v>
      </c>
      <c r="D2067">
        <v>2066</v>
      </c>
      <c r="E2067">
        <v>-0.99969309568405151</v>
      </c>
      <c r="F2067">
        <v>3.5915427207946782</v>
      </c>
      <c r="I2067" s="1">
        <v>2065</v>
      </c>
    </row>
    <row r="2068" spans="1:9" x14ac:dyDescent="0.25">
      <c r="A2068">
        <f>100-I2068*100/7086</f>
        <v>70.843917583968391</v>
      </c>
      <c r="B2068">
        <v>0.80000000000009874</v>
      </c>
      <c r="C2068">
        <v>0.74941587819294531</v>
      </c>
      <c r="D2068">
        <v>2067</v>
      </c>
      <c r="E2068">
        <v>-0.99951326847076416</v>
      </c>
      <c r="F2068">
        <v>3.5913805961608891</v>
      </c>
      <c r="I2068" s="1">
        <v>2066</v>
      </c>
    </row>
    <row r="2069" spans="1:9" x14ac:dyDescent="0.25">
      <c r="A2069">
        <f>100-I2069*100/7086</f>
        <v>70.829805249788308</v>
      </c>
      <c r="B2069">
        <v>0.6000000000001976</v>
      </c>
      <c r="C2069">
        <v>0.74930456232976361</v>
      </c>
      <c r="D2069">
        <v>2068</v>
      </c>
      <c r="E2069">
        <v>-0.99969309568405151</v>
      </c>
      <c r="F2069">
        <v>3.5912184715271001</v>
      </c>
      <c r="I2069" s="1">
        <v>2067</v>
      </c>
    </row>
    <row r="2070" spans="1:9" x14ac:dyDescent="0.25">
      <c r="A2070">
        <f>100-I2070*100/7086</f>
        <v>70.815692915608238</v>
      </c>
      <c r="B2070">
        <v>0.6000000000001976</v>
      </c>
      <c r="C2070">
        <v>0.74919324646658192</v>
      </c>
      <c r="D2070">
        <v>2069</v>
      </c>
      <c r="E2070">
        <v>-0.99969309568405151</v>
      </c>
      <c r="F2070">
        <v>3.591056346893311</v>
      </c>
      <c r="I2070" s="1">
        <v>2068</v>
      </c>
    </row>
    <row r="2071" spans="1:9" x14ac:dyDescent="0.25">
      <c r="A2071">
        <f>100-I2071*100/7086</f>
        <v>70.801580581428169</v>
      </c>
      <c r="B2071">
        <v>0.40006629101786351</v>
      </c>
      <c r="C2071">
        <v>0.74897077844001736</v>
      </c>
      <c r="D2071">
        <v>2070</v>
      </c>
      <c r="E2071">
        <v>-0.99987286329269409</v>
      </c>
      <c r="F2071">
        <v>3.590732336044312</v>
      </c>
      <c r="I2071" s="1">
        <v>2069</v>
      </c>
    </row>
    <row r="2072" spans="1:9" x14ac:dyDescent="0.25">
      <c r="A2072">
        <f>100-I2072*100/7086</f>
        <v>70.7874682472481</v>
      </c>
      <c r="B2072">
        <v>0.40006629101786351</v>
      </c>
      <c r="C2072">
        <v>0.74897077844001736</v>
      </c>
      <c r="D2072">
        <v>2071</v>
      </c>
      <c r="E2072">
        <v>-0.99987286329269409</v>
      </c>
      <c r="F2072">
        <v>3.590732336044312</v>
      </c>
      <c r="I2072" s="1">
        <v>2070</v>
      </c>
    </row>
    <row r="2073" spans="1:9" x14ac:dyDescent="0.25">
      <c r="A2073">
        <f>100-I2073*100/7086</f>
        <v>70.773355913068016</v>
      </c>
      <c r="B2073">
        <v>0.6000000000001976</v>
      </c>
      <c r="C2073">
        <v>0.74885946257683511</v>
      </c>
      <c r="D2073">
        <v>2072</v>
      </c>
      <c r="E2073">
        <v>-0.99969309568405151</v>
      </c>
      <c r="F2073">
        <v>3.590570211410522</v>
      </c>
      <c r="I2073" s="1">
        <v>2071</v>
      </c>
    </row>
    <row r="2074" spans="1:9" x14ac:dyDescent="0.25">
      <c r="A2074">
        <f>100-I2074*100/7086</f>
        <v>70.759243578887947</v>
      </c>
      <c r="B2074">
        <v>0.80000000000009874</v>
      </c>
      <c r="C2074">
        <v>0.74874814671365342</v>
      </c>
      <c r="D2074">
        <v>2073</v>
      </c>
      <c r="E2074">
        <v>-0.99951326847076416</v>
      </c>
      <c r="F2074">
        <v>3.590408086776733</v>
      </c>
      <c r="I2074" s="1">
        <v>2072</v>
      </c>
    </row>
    <row r="2075" spans="1:9" x14ac:dyDescent="0.25">
      <c r="A2075">
        <f>100-I2075*100/7086</f>
        <v>70.745131244707878</v>
      </c>
      <c r="B2075">
        <v>0.40006629101786351</v>
      </c>
      <c r="C2075">
        <v>0.74863699455027055</v>
      </c>
      <c r="D2075">
        <v>2074</v>
      </c>
      <c r="E2075">
        <v>-0.99987286329269409</v>
      </c>
      <c r="F2075">
        <v>3.590246200561523</v>
      </c>
      <c r="I2075" s="1">
        <v>2073</v>
      </c>
    </row>
    <row r="2076" spans="1:9" x14ac:dyDescent="0.25">
      <c r="A2076">
        <f>100-I2076*100/7086</f>
        <v>70.731018910527808</v>
      </c>
      <c r="B2076">
        <v>0.40006629101786351</v>
      </c>
      <c r="C2076">
        <v>0.74852567868708886</v>
      </c>
      <c r="D2076">
        <v>2075</v>
      </c>
      <c r="E2076">
        <v>-0.99987286329269409</v>
      </c>
      <c r="F2076">
        <v>3.5900840759277339</v>
      </c>
      <c r="I2076" s="1">
        <v>2074</v>
      </c>
    </row>
    <row r="2077" spans="1:9" x14ac:dyDescent="0.25">
      <c r="A2077">
        <f>100-I2077*100/7086</f>
        <v>70.716906576347725</v>
      </c>
      <c r="B2077">
        <v>0.6000000000001976</v>
      </c>
      <c r="C2077">
        <v>0.74841436282390716</v>
      </c>
      <c r="D2077">
        <v>2076</v>
      </c>
      <c r="E2077">
        <v>-0.99969309568405151</v>
      </c>
      <c r="F2077">
        <v>3.5899219512939449</v>
      </c>
      <c r="I2077" s="1">
        <v>2075</v>
      </c>
    </row>
    <row r="2078" spans="1:9" x14ac:dyDescent="0.25">
      <c r="A2078">
        <f>100-I2078*100/7086</f>
        <v>70.702794242167656</v>
      </c>
      <c r="B2078">
        <v>0.6000000000001976</v>
      </c>
      <c r="C2078">
        <v>0.74830304696072547</v>
      </c>
      <c r="D2078">
        <v>2077</v>
      </c>
      <c r="E2078">
        <v>-0.99969309568405151</v>
      </c>
      <c r="F2078">
        <v>3.5897598266601558</v>
      </c>
      <c r="I2078" s="1">
        <v>2076</v>
      </c>
    </row>
    <row r="2079" spans="1:9" x14ac:dyDescent="0.25">
      <c r="A2079">
        <f>100-I2079*100/7086</f>
        <v>70.688681907987586</v>
      </c>
      <c r="B2079">
        <v>0.6000000000001976</v>
      </c>
      <c r="C2079">
        <v>0.7481918947973426</v>
      </c>
      <c r="D2079">
        <v>2078</v>
      </c>
      <c r="E2079">
        <v>-0.99969309568405151</v>
      </c>
      <c r="F2079">
        <v>3.5895979404449458</v>
      </c>
      <c r="I2079" s="1">
        <v>2077</v>
      </c>
    </row>
    <row r="2080" spans="1:9" x14ac:dyDescent="0.25">
      <c r="A2080">
        <f>100-I2080*100/7086</f>
        <v>70.674569573807503</v>
      </c>
      <c r="B2080">
        <v>0.40006629101786351</v>
      </c>
      <c r="C2080">
        <v>0.74808057893416091</v>
      </c>
      <c r="D2080">
        <v>2079</v>
      </c>
      <c r="E2080">
        <v>-0.99987286329269409</v>
      </c>
      <c r="F2080">
        <v>3.5894358158111568</v>
      </c>
      <c r="I2080" s="1">
        <v>2078</v>
      </c>
    </row>
    <row r="2081" spans="1:9" x14ac:dyDescent="0.25">
      <c r="A2081">
        <f>100-I2081*100/7086</f>
        <v>70.660457239627434</v>
      </c>
      <c r="B2081">
        <v>0.40006629101786351</v>
      </c>
      <c r="C2081">
        <v>0.74785811090759668</v>
      </c>
      <c r="D2081">
        <v>2080</v>
      </c>
      <c r="E2081">
        <v>-0.99987286329269409</v>
      </c>
      <c r="F2081">
        <v>3.5891118049621582</v>
      </c>
      <c r="I2081" s="1">
        <v>2079</v>
      </c>
    </row>
    <row r="2082" spans="1:9" x14ac:dyDescent="0.25">
      <c r="A2082">
        <f>100-I2082*100/7086</f>
        <v>70.646344905447364</v>
      </c>
      <c r="B2082">
        <v>0.6000000000001976</v>
      </c>
      <c r="C2082">
        <v>0.74785811090759668</v>
      </c>
      <c r="D2082">
        <v>2081</v>
      </c>
      <c r="E2082">
        <v>-0.99969309568405151</v>
      </c>
      <c r="F2082">
        <v>3.5891118049621582</v>
      </c>
      <c r="I2082" s="1">
        <v>2080</v>
      </c>
    </row>
    <row r="2083" spans="1:9" x14ac:dyDescent="0.25">
      <c r="A2083">
        <f>100-I2083*100/7086</f>
        <v>70.632232571267281</v>
      </c>
      <c r="B2083">
        <v>0.40006629101786351</v>
      </c>
      <c r="C2083">
        <v>0.74774679504441499</v>
      </c>
      <c r="D2083">
        <v>2082</v>
      </c>
      <c r="E2083">
        <v>-0.99987286329269409</v>
      </c>
      <c r="F2083">
        <v>3.5889496803283691</v>
      </c>
      <c r="I2083" s="1">
        <v>2081</v>
      </c>
    </row>
    <row r="2084" spans="1:9" x14ac:dyDescent="0.25">
      <c r="A2084">
        <f>100-I2084*100/7086</f>
        <v>70.618120237087211</v>
      </c>
      <c r="B2084">
        <v>0.6000000000001976</v>
      </c>
      <c r="C2084">
        <v>0.74774679504441499</v>
      </c>
      <c r="D2084">
        <v>2083</v>
      </c>
      <c r="E2084">
        <v>-0.99969309568405151</v>
      </c>
      <c r="F2084">
        <v>3.5889496803283691</v>
      </c>
      <c r="I2084" s="1">
        <v>2082</v>
      </c>
    </row>
    <row r="2085" spans="1:9" x14ac:dyDescent="0.25">
      <c r="A2085">
        <f>100-I2085*100/7086</f>
        <v>70.604007902907142</v>
      </c>
      <c r="B2085">
        <v>0.40006629101786351</v>
      </c>
      <c r="C2085">
        <v>0.74752416331805172</v>
      </c>
      <c r="D2085">
        <v>2084</v>
      </c>
      <c r="E2085">
        <v>-0.99987286329269409</v>
      </c>
      <c r="F2085">
        <v>3.588625431060791</v>
      </c>
      <c r="I2085" s="1">
        <v>2083</v>
      </c>
    </row>
    <row r="2086" spans="1:9" x14ac:dyDescent="0.25">
      <c r="A2086">
        <f>100-I2086*100/7086</f>
        <v>70.589895568727059</v>
      </c>
      <c r="B2086">
        <v>0.40006629101786351</v>
      </c>
      <c r="C2086">
        <v>0.74741301115466885</v>
      </c>
      <c r="D2086">
        <v>2085</v>
      </c>
      <c r="E2086">
        <v>-0.99987286329269409</v>
      </c>
      <c r="F2086">
        <v>3.5884635448455811</v>
      </c>
      <c r="I2086" s="1">
        <v>2084</v>
      </c>
    </row>
    <row r="2087" spans="1:9" x14ac:dyDescent="0.25">
      <c r="A2087">
        <f>100-I2087*100/7086</f>
        <v>70.575783234546989</v>
      </c>
      <c r="B2087">
        <v>0.40006629101786351</v>
      </c>
      <c r="C2087">
        <v>0.74730169529148716</v>
      </c>
      <c r="D2087">
        <v>2086</v>
      </c>
      <c r="E2087">
        <v>-0.99987286329269409</v>
      </c>
      <c r="F2087">
        <v>3.588301420211792</v>
      </c>
      <c r="I2087" s="1">
        <v>2085</v>
      </c>
    </row>
    <row r="2088" spans="1:9" x14ac:dyDescent="0.25">
      <c r="A2088">
        <f>100-I2088*100/7086</f>
        <v>70.56167090036692</v>
      </c>
      <c r="B2088">
        <v>0.40006629101786351</v>
      </c>
      <c r="C2088">
        <v>0.74707906356512377</v>
      </c>
      <c r="D2088">
        <v>2087</v>
      </c>
      <c r="E2088">
        <v>-0.99987286329269409</v>
      </c>
      <c r="F2088">
        <v>3.5879771709442139</v>
      </c>
      <c r="I2088" s="1">
        <v>2086</v>
      </c>
    </row>
    <row r="2089" spans="1:9" x14ac:dyDescent="0.25">
      <c r="A2089">
        <f>100-I2089*100/7086</f>
        <v>70.547558566186851</v>
      </c>
      <c r="B2089">
        <v>0.80000000000009874</v>
      </c>
      <c r="C2089">
        <v>0.74707906356512377</v>
      </c>
      <c r="D2089">
        <v>2088</v>
      </c>
      <c r="E2089">
        <v>-0.99951326847076416</v>
      </c>
      <c r="F2089">
        <v>3.5879771709442139</v>
      </c>
      <c r="I2089" s="1">
        <v>2087</v>
      </c>
    </row>
    <row r="2090" spans="1:9" x14ac:dyDescent="0.25">
      <c r="A2090">
        <f>100-I2090*100/7086</f>
        <v>70.533446232006781</v>
      </c>
      <c r="B2090">
        <v>0.40006629101786351</v>
      </c>
      <c r="C2090">
        <v>0.74707906356512377</v>
      </c>
      <c r="D2090">
        <v>2089</v>
      </c>
      <c r="E2090">
        <v>-0.99987286329269409</v>
      </c>
      <c r="F2090">
        <v>3.5879771709442139</v>
      </c>
      <c r="I2090" s="1">
        <v>2088</v>
      </c>
    </row>
    <row r="2091" spans="1:9" x14ac:dyDescent="0.25">
      <c r="A2091">
        <f>100-I2091*100/7086</f>
        <v>70.519333897826698</v>
      </c>
      <c r="B2091">
        <v>0.6000000000001976</v>
      </c>
      <c r="C2091">
        <v>0.7469679114017409</v>
      </c>
      <c r="D2091">
        <v>2090</v>
      </c>
      <c r="E2091">
        <v>-0.99969309568405151</v>
      </c>
      <c r="F2091">
        <v>3.5878152847290039</v>
      </c>
      <c r="I2091" s="1">
        <v>2089</v>
      </c>
    </row>
    <row r="2092" spans="1:9" x14ac:dyDescent="0.25">
      <c r="A2092">
        <f>100-I2092*100/7086</f>
        <v>70.505221563646629</v>
      </c>
      <c r="B2092">
        <v>0.40006629101786351</v>
      </c>
      <c r="C2092">
        <v>0.7469679114017409</v>
      </c>
      <c r="D2092">
        <v>2091</v>
      </c>
      <c r="E2092">
        <v>-0.99987286329269409</v>
      </c>
      <c r="F2092">
        <v>3.5878152847290039</v>
      </c>
      <c r="I2092" s="1">
        <v>2090</v>
      </c>
    </row>
    <row r="2093" spans="1:9" x14ac:dyDescent="0.25">
      <c r="A2093">
        <f>100-I2093*100/7086</f>
        <v>70.491109229466559</v>
      </c>
      <c r="B2093">
        <v>0.6000000000001976</v>
      </c>
      <c r="C2093">
        <v>0.74674527967537763</v>
      </c>
      <c r="D2093">
        <v>2092</v>
      </c>
      <c r="E2093">
        <v>-0.99969309568405151</v>
      </c>
      <c r="F2093">
        <v>3.5874910354614258</v>
      </c>
      <c r="I2093" s="1">
        <v>2091</v>
      </c>
    </row>
    <row r="2094" spans="1:9" x14ac:dyDescent="0.25">
      <c r="A2094">
        <f>100-I2094*100/7086</f>
        <v>70.476996895286476</v>
      </c>
      <c r="B2094">
        <v>0.6000000000001976</v>
      </c>
      <c r="C2094">
        <v>0.74652281164881329</v>
      </c>
      <c r="D2094">
        <v>2093</v>
      </c>
      <c r="E2094">
        <v>-0.99969309568405151</v>
      </c>
      <c r="F2094">
        <v>3.5871670246124272</v>
      </c>
      <c r="I2094" s="1">
        <v>2092</v>
      </c>
    </row>
    <row r="2095" spans="1:9" x14ac:dyDescent="0.25">
      <c r="A2095">
        <f>100-I2095*100/7086</f>
        <v>70.462884561106407</v>
      </c>
      <c r="B2095">
        <v>0.40006629101786351</v>
      </c>
      <c r="C2095">
        <v>0.74652281164881329</v>
      </c>
      <c r="D2095">
        <v>2094</v>
      </c>
      <c r="E2095">
        <v>-0.99987286329269409</v>
      </c>
      <c r="F2095">
        <v>3.5871670246124272</v>
      </c>
      <c r="I2095" s="1">
        <v>2093</v>
      </c>
    </row>
    <row r="2096" spans="1:9" x14ac:dyDescent="0.25">
      <c r="A2096">
        <f>100-I2096*100/7086</f>
        <v>70.448772226926337</v>
      </c>
      <c r="B2096">
        <v>0.40006629101786351</v>
      </c>
      <c r="C2096">
        <v>0.74630017992245001</v>
      </c>
      <c r="D2096">
        <v>2095</v>
      </c>
      <c r="E2096">
        <v>-0.99987286329269409</v>
      </c>
      <c r="F2096">
        <v>3.5868427753448491</v>
      </c>
      <c r="I2096" s="1">
        <v>2094</v>
      </c>
    </row>
    <row r="2097" spans="1:9" x14ac:dyDescent="0.25">
      <c r="A2097">
        <f>100-I2097*100/7086</f>
        <v>70.434659892746254</v>
      </c>
      <c r="B2097">
        <v>0.80000000000009874</v>
      </c>
      <c r="C2097">
        <v>0.74641149578563171</v>
      </c>
      <c r="D2097">
        <v>2096</v>
      </c>
      <c r="E2097">
        <v>-0.99951326847076416</v>
      </c>
      <c r="F2097">
        <v>3.5870048999786381</v>
      </c>
      <c r="I2097" s="1">
        <v>2095</v>
      </c>
    </row>
    <row r="2098" spans="1:9" x14ac:dyDescent="0.25">
      <c r="A2098">
        <f>100-I2098*100/7086</f>
        <v>70.420547558566184</v>
      </c>
      <c r="B2098">
        <v>0.6000000000001976</v>
      </c>
      <c r="C2098">
        <v>0.74630017992245001</v>
      </c>
      <c r="D2098">
        <v>2097</v>
      </c>
      <c r="E2098">
        <v>-0.99969309568405151</v>
      </c>
      <c r="F2098">
        <v>3.5868427753448491</v>
      </c>
      <c r="I2098" s="1">
        <v>2096</v>
      </c>
    </row>
    <row r="2099" spans="1:9" x14ac:dyDescent="0.25">
      <c r="A2099">
        <f>100-I2099*100/7086</f>
        <v>70.406435224386115</v>
      </c>
      <c r="B2099">
        <v>0.6000000000001976</v>
      </c>
      <c r="C2099">
        <v>0.74618902775906715</v>
      </c>
      <c r="D2099">
        <v>2098</v>
      </c>
      <c r="E2099">
        <v>-0.99969309568405151</v>
      </c>
      <c r="F2099">
        <v>3.5866808891296391</v>
      </c>
      <c r="I2099" s="1">
        <v>2097</v>
      </c>
    </row>
    <row r="2100" spans="1:9" x14ac:dyDescent="0.25">
      <c r="A2100">
        <f>100-I2100*100/7086</f>
        <v>70.392322890206032</v>
      </c>
      <c r="B2100">
        <v>0.80000000000009874</v>
      </c>
      <c r="C2100">
        <v>0.74607771189588545</v>
      </c>
      <c r="D2100">
        <v>2099</v>
      </c>
      <c r="E2100">
        <v>-0.99951326847076416</v>
      </c>
      <c r="F2100">
        <v>3.5865187644958501</v>
      </c>
      <c r="I2100" s="1">
        <v>2098</v>
      </c>
    </row>
    <row r="2101" spans="1:9" x14ac:dyDescent="0.25">
      <c r="A2101">
        <f>100-I2101*100/7086</f>
        <v>70.378210556025962</v>
      </c>
      <c r="B2101">
        <v>0.40006629101786351</v>
      </c>
      <c r="C2101">
        <v>0.74585508016952151</v>
      </c>
      <c r="D2101">
        <v>2100</v>
      </c>
      <c r="E2101">
        <v>-0.99987286329269409</v>
      </c>
      <c r="F2101">
        <v>3.586194515228271</v>
      </c>
      <c r="I2101" s="1">
        <v>2099</v>
      </c>
    </row>
    <row r="2102" spans="1:9" x14ac:dyDescent="0.25">
      <c r="A2102">
        <f>100-I2102*100/7086</f>
        <v>70.364098221845893</v>
      </c>
      <c r="B2102">
        <v>0.6000000000001976</v>
      </c>
      <c r="C2102">
        <v>0.74596639603270376</v>
      </c>
      <c r="D2102">
        <v>2101</v>
      </c>
      <c r="E2102">
        <v>-0.99969309568405151</v>
      </c>
      <c r="F2102">
        <v>3.586356639862061</v>
      </c>
      <c r="I2102" s="1">
        <v>2100</v>
      </c>
    </row>
    <row r="2103" spans="1:9" x14ac:dyDescent="0.25">
      <c r="A2103">
        <f>100-I2103*100/7086</f>
        <v>70.349985887665824</v>
      </c>
      <c r="B2103">
        <v>0.40006629101786351</v>
      </c>
      <c r="C2103">
        <v>0.7457439280061392</v>
      </c>
      <c r="D2103">
        <v>2102</v>
      </c>
      <c r="E2103">
        <v>-0.99987286329269409</v>
      </c>
      <c r="F2103">
        <v>3.586032629013062</v>
      </c>
      <c r="I2103" s="1">
        <v>2101</v>
      </c>
    </row>
    <row r="2104" spans="1:9" x14ac:dyDescent="0.25">
      <c r="A2104">
        <f>100-I2104*100/7086</f>
        <v>70.335873553485754</v>
      </c>
      <c r="B2104">
        <v>0.40006629101786351</v>
      </c>
      <c r="C2104">
        <v>0.74563261214295695</v>
      </c>
      <c r="D2104">
        <v>2103</v>
      </c>
      <c r="E2104">
        <v>-0.99987286329269409</v>
      </c>
      <c r="F2104">
        <v>3.585870504379272</v>
      </c>
      <c r="I2104" s="1">
        <v>2102</v>
      </c>
    </row>
    <row r="2105" spans="1:9" x14ac:dyDescent="0.25">
      <c r="A2105">
        <f>100-I2105*100/7086</f>
        <v>70.321761219305671</v>
      </c>
      <c r="B2105">
        <v>0.6000000000001976</v>
      </c>
      <c r="C2105">
        <v>0.74540998041659356</v>
      </c>
      <c r="D2105">
        <v>2104</v>
      </c>
      <c r="E2105">
        <v>-0.99969309568405151</v>
      </c>
      <c r="F2105">
        <v>3.5855462551116939</v>
      </c>
      <c r="I2105" s="1">
        <v>2103</v>
      </c>
    </row>
    <row r="2106" spans="1:9" x14ac:dyDescent="0.25">
      <c r="A2106">
        <f>100-I2106*100/7086</f>
        <v>70.307648885125602</v>
      </c>
      <c r="B2106">
        <v>0.6000000000001976</v>
      </c>
      <c r="C2106">
        <v>0.74540998041659356</v>
      </c>
      <c r="D2106">
        <v>2105</v>
      </c>
      <c r="E2106">
        <v>-0.99969309568405151</v>
      </c>
      <c r="F2106">
        <v>3.5855462551116939</v>
      </c>
      <c r="I2106" s="1">
        <v>2104</v>
      </c>
    </row>
    <row r="2107" spans="1:9" x14ac:dyDescent="0.25">
      <c r="A2107">
        <f>100-I2107*100/7086</f>
        <v>70.293536550945532</v>
      </c>
      <c r="B2107">
        <v>0.6000000000001976</v>
      </c>
      <c r="C2107">
        <v>0.74518751239002901</v>
      </c>
      <c r="D2107">
        <v>2106</v>
      </c>
      <c r="E2107">
        <v>-0.99969309568405151</v>
      </c>
      <c r="F2107">
        <v>3.5852222442626949</v>
      </c>
      <c r="I2107" s="1">
        <v>2105</v>
      </c>
    </row>
    <row r="2108" spans="1:9" x14ac:dyDescent="0.25">
      <c r="A2108">
        <f>100-I2108*100/7086</f>
        <v>70.279424216765449</v>
      </c>
      <c r="B2108">
        <v>0.6000000000001976</v>
      </c>
      <c r="C2108">
        <v>0.74518751239002901</v>
      </c>
      <c r="D2108">
        <v>2107</v>
      </c>
      <c r="E2108">
        <v>-0.99969309568405151</v>
      </c>
      <c r="F2108">
        <v>3.5852222442626949</v>
      </c>
      <c r="I2108" s="1">
        <v>2106</v>
      </c>
    </row>
    <row r="2109" spans="1:9" x14ac:dyDescent="0.25">
      <c r="A2109">
        <f>100-I2109*100/7086</f>
        <v>70.26531188258538</v>
      </c>
      <c r="B2109">
        <v>0.6000000000001976</v>
      </c>
      <c r="C2109">
        <v>0.74507619652684742</v>
      </c>
      <c r="D2109">
        <v>2108</v>
      </c>
      <c r="E2109">
        <v>-0.99969309568405151</v>
      </c>
      <c r="F2109">
        <v>3.5850601196289058</v>
      </c>
      <c r="I2109" s="1">
        <v>2107</v>
      </c>
    </row>
    <row r="2110" spans="1:9" x14ac:dyDescent="0.25">
      <c r="A2110">
        <f>100-I2110*100/7086</f>
        <v>70.25119954840531</v>
      </c>
      <c r="B2110">
        <v>0.40006629101786351</v>
      </c>
      <c r="C2110">
        <v>0.74485372850028286</v>
      </c>
      <c r="D2110">
        <v>2109</v>
      </c>
      <c r="E2110">
        <v>-0.99987286329269409</v>
      </c>
      <c r="F2110">
        <v>3.5847361087799068</v>
      </c>
      <c r="I2110" s="1">
        <v>2108</v>
      </c>
    </row>
    <row r="2111" spans="1:9" x14ac:dyDescent="0.25">
      <c r="A2111">
        <f>100-I2111*100/7086</f>
        <v>70.237087214225227</v>
      </c>
      <c r="B2111">
        <v>0.40006629101786351</v>
      </c>
      <c r="C2111">
        <v>0.7447424126371015</v>
      </c>
      <c r="D2111">
        <v>2110</v>
      </c>
      <c r="E2111">
        <v>-0.99987286329269409</v>
      </c>
      <c r="F2111">
        <v>3.5845739841461182</v>
      </c>
      <c r="I2111" s="1">
        <v>2109</v>
      </c>
    </row>
    <row r="2112" spans="1:9" x14ac:dyDescent="0.25">
      <c r="A2112">
        <f>100-I2112*100/7086</f>
        <v>70.222974880045157</v>
      </c>
      <c r="B2112">
        <v>0.40006629101786351</v>
      </c>
      <c r="C2112">
        <v>0.7447424126371015</v>
      </c>
      <c r="D2112">
        <v>2111</v>
      </c>
      <c r="E2112">
        <v>-0.99987286329269409</v>
      </c>
      <c r="F2112">
        <v>3.5845739841461182</v>
      </c>
      <c r="I2112" s="1">
        <v>2110</v>
      </c>
    </row>
    <row r="2113" spans="1:9" x14ac:dyDescent="0.25">
      <c r="A2113">
        <f>100-I2113*100/7086</f>
        <v>70.208862545865088</v>
      </c>
      <c r="B2113">
        <v>0.40006629101786351</v>
      </c>
      <c r="C2113">
        <v>0.74463109677391981</v>
      </c>
      <c r="D2113">
        <v>2112</v>
      </c>
      <c r="E2113">
        <v>-0.99987286329269409</v>
      </c>
      <c r="F2113">
        <v>3.5844118595123291</v>
      </c>
      <c r="I2113" s="1">
        <v>2111</v>
      </c>
    </row>
    <row r="2114" spans="1:9" x14ac:dyDescent="0.25">
      <c r="A2114">
        <f>100-I2114*100/7086</f>
        <v>70.194750211685005</v>
      </c>
      <c r="B2114">
        <v>0.40006629101786351</v>
      </c>
      <c r="C2114">
        <v>0.74451994461053694</v>
      </c>
      <c r="D2114">
        <v>2113</v>
      </c>
      <c r="E2114">
        <v>-0.99987286329269409</v>
      </c>
      <c r="F2114">
        <v>3.5842499732971191</v>
      </c>
      <c r="I2114" s="1">
        <v>2112</v>
      </c>
    </row>
    <row r="2115" spans="1:9" x14ac:dyDescent="0.25">
      <c r="A2115">
        <f>100-I2115*100/7086</f>
        <v>70.180637877504935</v>
      </c>
      <c r="B2115">
        <v>0.2000662910184561</v>
      </c>
      <c r="C2115">
        <v>0.74429731288417356</v>
      </c>
      <c r="D2115">
        <v>2114</v>
      </c>
      <c r="E2115">
        <v>-1.000052690505981</v>
      </c>
      <c r="F2115">
        <v>3.583925724029541</v>
      </c>
      <c r="I2115" s="1">
        <v>2113</v>
      </c>
    </row>
    <row r="2116" spans="1:9" x14ac:dyDescent="0.25">
      <c r="A2116">
        <f>100-I2116*100/7086</f>
        <v>70.166525543324866</v>
      </c>
      <c r="B2116">
        <v>0.40006629101786351</v>
      </c>
      <c r="C2116">
        <v>0.74429731288417356</v>
      </c>
      <c r="D2116">
        <v>2115</v>
      </c>
      <c r="E2116">
        <v>-0.99987286329269409</v>
      </c>
      <c r="F2116">
        <v>3.583925724029541</v>
      </c>
      <c r="I2116" s="1">
        <v>2114</v>
      </c>
    </row>
    <row r="2117" spans="1:9" x14ac:dyDescent="0.25">
      <c r="A2117">
        <f>100-I2117*100/7086</f>
        <v>70.152413209144797</v>
      </c>
      <c r="B2117">
        <v>0.2000662910184561</v>
      </c>
      <c r="C2117">
        <v>0.744074844857609</v>
      </c>
      <c r="D2117">
        <v>2116</v>
      </c>
      <c r="E2117">
        <v>-1.000052690505981</v>
      </c>
      <c r="F2117">
        <v>3.583601713180542</v>
      </c>
      <c r="I2117" s="1">
        <v>2115</v>
      </c>
    </row>
    <row r="2118" spans="1:9" x14ac:dyDescent="0.25">
      <c r="A2118">
        <f>100-I2118*100/7086</f>
        <v>70.138300874964727</v>
      </c>
      <c r="B2118">
        <v>0.40006629101786351</v>
      </c>
      <c r="C2118">
        <v>0.74418599702099186</v>
      </c>
      <c r="D2118">
        <v>2117</v>
      </c>
      <c r="E2118">
        <v>-0.99987286329269409</v>
      </c>
      <c r="F2118">
        <v>3.583763599395752</v>
      </c>
      <c r="I2118" s="1">
        <v>2116</v>
      </c>
    </row>
    <row r="2119" spans="1:9" x14ac:dyDescent="0.25">
      <c r="A2119">
        <f>100-I2119*100/7086</f>
        <v>70.124188540784644</v>
      </c>
      <c r="B2119">
        <v>0.40006629101786351</v>
      </c>
      <c r="C2119">
        <v>0.7439635289944273</v>
      </c>
      <c r="D2119">
        <v>2118</v>
      </c>
      <c r="E2119">
        <v>-0.99987286329269409</v>
      </c>
      <c r="F2119">
        <v>3.5834395885467529</v>
      </c>
      <c r="I2119" s="1">
        <v>2117</v>
      </c>
    </row>
    <row r="2120" spans="1:9" x14ac:dyDescent="0.25">
      <c r="A2120">
        <f>100-I2120*100/7086</f>
        <v>70.110076206604575</v>
      </c>
      <c r="B2120">
        <v>0.40006629101786351</v>
      </c>
      <c r="C2120">
        <v>0.74385221313124572</v>
      </c>
      <c r="D2120">
        <v>2119</v>
      </c>
      <c r="E2120">
        <v>-0.99987286329269409</v>
      </c>
      <c r="F2120">
        <v>3.5832774639129639</v>
      </c>
      <c r="I2120" s="1">
        <v>2118</v>
      </c>
    </row>
    <row r="2121" spans="1:9" x14ac:dyDescent="0.25">
      <c r="A2121">
        <f>100-I2121*100/7086</f>
        <v>70.095963872424505</v>
      </c>
      <c r="B2121">
        <v>0.40006629101786351</v>
      </c>
      <c r="C2121">
        <v>0.74385221313124572</v>
      </c>
      <c r="D2121">
        <v>2120</v>
      </c>
      <c r="E2121">
        <v>-0.99987286329269409</v>
      </c>
      <c r="F2121">
        <v>3.5832774639129639</v>
      </c>
      <c r="I2121" s="1">
        <v>2119</v>
      </c>
    </row>
    <row r="2122" spans="1:9" x14ac:dyDescent="0.25">
      <c r="A2122">
        <f>100-I2122*100/7086</f>
        <v>70.081851538244422</v>
      </c>
      <c r="B2122">
        <v>0.40006629101786351</v>
      </c>
      <c r="C2122">
        <v>0.74362974510468116</v>
      </c>
      <c r="D2122">
        <v>2121</v>
      </c>
      <c r="E2122">
        <v>-0.99987286329269409</v>
      </c>
      <c r="F2122">
        <v>3.5829534530639648</v>
      </c>
      <c r="I2122" s="1">
        <v>2120</v>
      </c>
    </row>
    <row r="2123" spans="1:9" x14ac:dyDescent="0.25">
      <c r="A2123">
        <f>100-I2123*100/7086</f>
        <v>70.067739204064353</v>
      </c>
      <c r="B2123">
        <v>0.40006629101786351</v>
      </c>
      <c r="C2123">
        <v>0.74351842924149947</v>
      </c>
      <c r="D2123">
        <v>2122</v>
      </c>
      <c r="E2123">
        <v>-0.99987286329269409</v>
      </c>
      <c r="F2123">
        <v>3.5827913284301758</v>
      </c>
      <c r="I2123" s="1">
        <v>2121</v>
      </c>
    </row>
    <row r="2124" spans="1:9" x14ac:dyDescent="0.25">
      <c r="A2124">
        <f>100-I2124*100/7086</f>
        <v>70.053626869884283</v>
      </c>
      <c r="B2124">
        <v>0.40006629101786351</v>
      </c>
      <c r="C2124">
        <v>0.74351842924149947</v>
      </c>
      <c r="D2124">
        <v>2123</v>
      </c>
      <c r="E2124">
        <v>-0.99987286329269409</v>
      </c>
      <c r="F2124">
        <v>3.5827913284301758</v>
      </c>
      <c r="I2124" s="1">
        <v>2122</v>
      </c>
    </row>
    <row r="2125" spans="1:9" x14ac:dyDescent="0.25">
      <c r="A2125">
        <f>100-I2125*100/7086</f>
        <v>70.0395145357042</v>
      </c>
      <c r="B2125">
        <v>0.6000000000001976</v>
      </c>
      <c r="C2125">
        <v>0.74340711337831811</v>
      </c>
      <c r="D2125">
        <v>2124</v>
      </c>
      <c r="E2125">
        <v>-0.99969309568405151</v>
      </c>
      <c r="F2125">
        <v>3.5826292037963872</v>
      </c>
      <c r="I2125" s="1">
        <v>2123</v>
      </c>
    </row>
    <row r="2126" spans="1:9" x14ac:dyDescent="0.25">
      <c r="A2126">
        <f>100-I2126*100/7086</f>
        <v>70.02540220152413</v>
      </c>
      <c r="B2126">
        <v>0.6000000000001976</v>
      </c>
      <c r="C2126">
        <v>0.74329596121493524</v>
      </c>
      <c r="D2126">
        <v>2125</v>
      </c>
      <c r="E2126">
        <v>-0.99969309568405151</v>
      </c>
      <c r="F2126">
        <v>3.5824673175811772</v>
      </c>
      <c r="I2126" s="1">
        <v>2124</v>
      </c>
    </row>
    <row r="2127" spans="1:9" x14ac:dyDescent="0.25">
      <c r="A2127">
        <f>100-I2127*100/7086</f>
        <v>70.011289867344061</v>
      </c>
      <c r="B2127">
        <v>0.40006629101786351</v>
      </c>
      <c r="C2127">
        <v>0.74318464535175355</v>
      </c>
      <c r="D2127">
        <v>2126</v>
      </c>
      <c r="E2127">
        <v>-0.99987286329269409</v>
      </c>
      <c r="F2127">
        <v>3.5823051929473881</v>
      </c>
      <c r="I2127" s="1">
        <v>2125</v>
      </c>
    </row>
    <row r="2128" spans="1:9" x14ac:dyDescent="0.25">
      <c r="A2128">
        <f>100-I2128*100/7086</f>
        <v>69.997177533163978</v>
      </c>
      <c r="B2128">
        <v>0.40006629101786351</v>
      </c>
      <c r="C2128">
        <v>0.74296201362539016</v>
      </c>
      <c r="D2128">
        <v>2127</v>
      </c>
      <c r="E2128">
        <v>-0.99987286329269409</v>
      </c>
      <c r="F2128">
        <v>3.58198094367981</v>
      </c>
      <c r="I2128" s="1">
        <v>2126</v>
      </c>
    </row>
    <row r="2129" spans="1:9" x14ac:dyDescent="0.25">
      <c r="A2129">
        <f>100-I2129*100/7086</f>
        <v>69.983065198983908</v>
      </c>
      <c r="B2129">
        <v>0.40006629101786351</v>
      </c>
      <c r="C2129">
        <v>0.74296201362539016</v>
      </c>
      <c r="D2129">
        <v>2128</v>
      </c>
      <c r="E2129">
        <v>-0.99987286329269409</v>
      </c>
      <c r="F2129">
        <v>3.58198094367981</v>
      </c>
      <c r="I2129" s="1">
        <v>2127</v>
      </c>
    </row>
    <row r="2130" spans="1:9" x14ac:dyDescent="0.25">
      <c r="A2130">
        <f>100-I2130*100/7086</f>
        <v>69.968952864803839</v>
      </c>
      <c r="B2130">
        <v>0.40006629101786351</v>
      </c>
      <c r="C2130">
        <v>0.74285086146200729</v>
      </c>
      <c r="D2130">
        <v>2129</v>
      </c>
      <c r="E2130">
        <v>-0.99987286329269409</v>
      </c>
      <c r="F2130">
        <v>3.5818190574646001</v>
      </c>
      <c r="I2130" s="1">
        <v>2128</v>
      </c>
    </row>
    <row r="2131" spans="1:9" x14ac:dyDescent="0.25">
      <c r="A2131">
        <f>100-I2131*100/7086</f>
        <v>69.95484053062377</v>
      </c>
      <c r="B2131">
        <v>0.40006629101786351</v>
      </c>
      <c r="C2131">
        <v>0.7427395455988256</v>
      </c>
      <c r="D2131">
        <v>2130</v>
      </c>
      <c r="E2131">
        <v>-0.99987286329269409</v>
      </c>
      <c r="F2131">
        <v>3.581656932830811</v>
      </c>
      <c r="I2131" s="1">
        <v>2129</v>
      </c>
    </row>
    <row r="2132" spans="1:9" x14ac:dyDescent="0.25">
      <c r="A2132">
        <f>100-I2132*100/7086</f>
        <v>69.9407281964437</v>
      </c>
      <c r="B2132">
        <v>0.2000662910184561</v>
      </c>
      <c r="C2132">
        <v>0.74262822973564335</v>
      </c>
      <c r="D2132">
        <v>2131</v>
      </c>
      <c r="E2132">
        <v>-1.000052690505981</v>
      </c>
      <c r="F2132">
        <v>3.581494808197021</v>
      </c>
      <c r="I2132" s="1">
        <v>2130</v>
      </c>
    </row>
    <row r="2133" spans="1:9" x14ac:dyDescent="0.25">
      <c r="A2133">
        <f>100-I2133*100/7086</f>
        <v>69.926615862263617</v>
      </c>
      <c r="B2133">
        <v>0.6000000000001976</v>
      </c>
      <c r="C2133">
        <v>0.74262822973564335</v>
      </c>
      <c r="D2133">
        <v>2132</v>
      </c>
      <c r="E2133">
        <v>-0.99969309568405151</v>
      </c>
      <c r="F2133">
        <v>3.581494808197021</v>
      </c>
      <c r="I2133" s="1">
        <v>2131</v>
      </c>
    </row>
    <row r="2134" spans="1:9" x14ac:dyDescent="0.25">
      <c r="A2134">
        <f>100-I2134*100/7086</f>
        <v>69.912503528083548</v>
      </c>
      <c r="B2134">
        <v>0.2000662910184561</v>
      </c>
      <c r="C2134">
        <v>0.7422944458458971</v>
      </c>
      <c r="D2134">
        <v>2133</v>
      </c>
      <c r="E2134">
        <v>-1.000052690505981</v>
      </c>
      <c r="F2134">
        <v>3.581008672714233</v>
      </c>
      <c r="I2134" s="1">
        <v>2132</v>
      </c>
    </row>
    <row r="2135" spans="1:9" x14ac:dyDescent="0.25">
      <c r="A2135">
        <f>100-I2135*100/7086</f>
        <v>69.898391193903478</v>
      </c>
      <c r="B2135">
        <v>0.40006629101786351</v>
      </c>
      <c r="C2135">
        <v>0.7422944458458971</v>
      </c>
      <c r="D2135">
        <v>2134</v>
      </c>
      <c r="E2135">
        <v>-0.99987286329269409</v>
      </c>
      <c r="F2135">
        <v>3.581008672714233</v>
      </c>
      <c r="I2135" s="1">
        <v>2133</v>
      </c>
    </row>
    <row r="2136" spans="1:9" x14ac:dyDescent="0.25">
      <c r="A2136">
        <f>100-I2136*100/7086</f>
        <v>69.884278859723395</v>
      </c>
      <c r="B2136">
        <v>0.2000662910184561</v>
      </c>
      <c r="C2136">
        <v>0.74207197781933254</v>
      </c>
      <c r="D2136">
        <v>2135</v>
      </c>
      <c r="E2136">
        <v>-1.000052690505981</v>
      </c>
      <c r="F2136">
        <v>3.5806846618652339</v>
      </c>
      <c r="I2136" s="1">
        <v>2134</v>
      </c>
    </row>
    <row r="2137" spans="1:9" x14ac:dyDescent="0.25">
      <c r="A2137">
        <f>100-I2137*100/7086</f>
        <v>69.870166525543326</v>
      </c>
      <c r="B2137">
        <v>0.40006629101786351</v>
      </c>
      <c r="C2137">
        <v>0.74207197781933254</v>
      </c>
      <c r="D2137">
        <v>2136</v>
      </c>
      <c r="E2137">
        <v>-0.99987286329269409</v>
      </c>
      <c r="F2137">
        <v>3.5806846618652339</v>
      </c>
      <c r="I2137" s="1">
        <v>2135</v>
      </c>
    </row>
    <row r="2138" spans="1:9" x14ac:dyDescent="0.25">
      <c r="A2138">
        <f>100-I2138*100/7086</f>
        <v>69.856054191363256</v>
      </c>
      <c r="B2138">
        <v>0.2000662910184561</v>
      </c>
      <c r="C2138">
        <v>0.74184934609296926</v>
      </c>
      <c r="D2138">
        <v>2137</v>
      </c>
      <c r="E2138">
        <v>-1.000052690505981</v>
      </c>
      <c r="F2138">
        <v>3.5803604125976558</v>
      </c>
      <c r="I2138" s="1">
        <v>2136</v>
      </c>
    </row>
    <row r="2139" spans="1:9" x14ac:dyDescent="0.25">
      <c r="A2139">
        <f>100-I2139*100/7086</f>
        <v>69.841941857183173</v>
      </c>
      <c r="B2139">
        <v>0.6000000000001976</v>
      </c>
      <c r="C2139">
        <v>0.74196066195615096</v>
      </c>
      <c r="D2139">
        <v>2138</v>
      </c>
      <c r="E2139">
        <v>-0.99969309568405151</v>
      </c>
      <c r="F2139">
        <v>3.5805225372314449</v>
      </c>
      <c r="I2139" s="1">
        <v>2137</v>
      </c>
    </row>
    <row r="2140" spans="1:9" x14ac:dyDescent="0.25">
      <c r="A2140">
        <f>100-I2140*100/7086</f>
        <v>69.827829523003103</v>
      </c>
      <c r="B2140">
        <v>0.6000000000001976</v>
      </c>
      <c r="C2140">
        <v>0.74196066195615096</v>
      </c>
      <c r="D2140">
        <v>2139</v>
      </c>
      <c r="E2140">
        <v>-0.99969309568405151</v>
      </c>
      <c r="F2140">
        <v>3.5805225372314449</v>
      </c>
      <c r="I2140" s="1">
        <v>2138</v>
      </c>
    </row>
    <row r="2141" spans="1:9" x14ac:dyDescent="0.25">
      <c r="A2141">
        <f>100-I2141*100/7086</f>
        <v>69.813717188823034</v>
      </c>
      <c r="B2141">
        <v>0.40006629101786351</v>
      </c>
      <c r="C2141">
        <v>0.76822072887990334</v>
      </c>
      <c r="D2141">
        <v>2140</v>
      </c>
      <c r="E2141">
        <v>-0.99987286329269409</v>
      </c>
      <c r="F2141">
        <v>3.618768692016602</v>
      </c>
      <c r="I2141" s="1">
        <v>2139</v>
      </c>
    </row>
    <row r="2142" spans="1:9" x14ac:dyDescent="0.25">
      <c r="A2142">
        <f>100-I2142*100/7086</f>
        <v>69.799604854642951</v>
      </c>
      <c r="B2142">
        <v>0.2000662910184561</v>
      </c>
      <c r="C2142">
        <v>0.7668855933209181</v>
      </c>
      <c r="D2142">
        <v>2141</v>
      </c>
      <c r="E2142">
        <v>-1.000052690505981</v>
      </c>
      <c r="F2142">
        <v>3.6168241500854492</v>
      </c>
      <c r="I2142" s="1">
        <v>2140</v>
      </c>
    </row>
    <row r="2143" spans="1:9" x14ac:dyDescent="0.25">
      <c r="A2143">
        <f>100-I2143*100/7086</f>
        <v>69.785492520462881</v>
      </c>
      <c r="B2143">
        <v>0.40006629101786351</v>
      </c>
      <c r="C2143">
        <v>0.76588407795188063</v>
      </c>
      <c r="D2143">
        <v>2142</v>
      </c>
      <c r="E2143">
        <v>-0.99987286329269409</v>
      </c>
      <c r="F2143">
        <v>3.6153655052185059</v>
      </c>
      <c r="I2143" s="1">
        <v>2141</v>
      </c>
    </row>
    <row r="2144" spans="1:9" x14ac:dyDescent="0.25">
      <c r="A2144">
        <f>100-I2144*100/7086</f>
        <v>69.771380186282812</v>
      </c>
      <c r="B2144">
        <v>0.40006629101786351</v>
      </c>
      <c r="C2144">
        <v>0.76499387844602518</v>
      </c>
      <c r="D2144">
        <v>2143</v>
      </c>
      <c r="E2144">
        <v>-0.99987286329269409</v>
      </c>
      <c r="F2144">
        <v>3.614068984985352</v>
      </c>
      <c r="I2144" s="1">
        <v>2142</v>
      </c>
    </row>
    <row r="2145" spans="1:9" x14ac:dyDescent="0.25">
      <c r="A2145">
        <f>100-I2145*100/7086</f>
        <v>69.757267852102743</v>
      </c>
      <c r="B2145">
        <v>0.40006629101786351</v>
      </c>
      <c r="C2145">
        <v>0.76410367894016873</v>
      </c>
      <c r="D2145">
        <v>2144</v>
      </c>
      <c r="E2145">
        <v>-0.99987286329269409</v>
      </c>
      <c r="F2145">
        <v>3.6127724647521968</v>
      </c>
      <c r="I2145" s="1">
        <v>2143</v>
      </c>
    </row>
    <row r="2146" spans="1:9" x14ac:dyDescent="0.25">
      <c r="A2146">
        <f>100-I2146*100/7086</f>
        <v>69.743155517922659</v>
      </c>
      <c r="B2146">
        <v>0.6000000000001976</v>
      </c>
      <c r="C2146">
        <v>0.76332479529749497</v>
      </c>
      <c r="D2146">
        <v>2145</v>
      </c>
      <c r="E2146">
        <v>-0.99969309568405151</v>
      </c>
      <c r="F2146">
        <v>3.611638069152832</v>
      </c>
      <c r="I2146" s="1">
        <v>2144</v>
      </c>
    </row>
    <row r="2147" spans="1:9" x14ac:dyDescent="0.25">
      <c r="A2147">
        <f>100-I2147*100/7086</f>
        <v>69.72904318374259</v>
      </c>
      <c r="B2147">
        <v>0.40006629101786351</v>
      </c>
      <c r="C2147">
        <v>0.76265722751800247</v>
      </c>
      <c r="D2147">
        <v>2146</v>
      </c>
      <c r="E2147">
        <v>-0.99987286329269409</v>
      </c>
      <c r="F2147">
        <v>3.6106657981872559</v>
      </c>
      <c r="I2147" s="1">
        <v>2145</v>
      </c>
    </row>
    <row r="2148" spans="1:9" x14ac:dyDescent="0.25">
      <c r="A2148">
        <f>100-I2148*100/7086</f>
        <v>69.714930849562521</v>
      </c>
      <c r="B2148">
        <v>0.6000000000001976</v>
      </c>
      <c r="C2148">
        <v>0.76198949603871158</v>
      </c>
      <c r="D2148">
        <v>2147</v>
      </c>
      <c r="E2148">
        <v>-0.99969309568405151</v>
      </c>
      <c r="F2148">
        <v>3.609693288803101</v>
      </c>
      <c r="I2148" s="1">
        <v>2146</v>
      </c>
    </row>
    <row r="2149" spans="1:9" x14ac:dyDescent="0.25">
      <c r="A2149">
        <f>100-I2149*100/7086</f>
        <v>69.700818515382451</v>
      </c>
      <c r="B2149">
        <v>0.40006629101786351</v>
      </c>
      <c r="C2149">
        <v>0.76132192825921852</v>
      </c>
      <c r="D2149">
        <v>2148</v>
      </c>
      <c r="E2149">
        <v>-0.99987286329269409</v>
      </c>
      <c r="F2149">
        <v>3.608721017837524</v>
      </c>
      <c r="I2149" s="1">
        <v>2147</v>
      </c>
    </row>
    <row r="2150" spans="1:9" x14ac:dyDescent="0.25">
      <c r="A2150">
        <f>100-I2150*100/7086</f>
        <v>69.686706181202368</v>
      </c>
      <c r="B2150">
        <v>0.80000000000009874</v>
      </c>
      <c r="C2150">
        <v>0.76065436047972612</v>
      </c>
      <c r="D2150">
        <v>2149</v>
      </c>
      <c r="E2150">
        <v>-0.99951326847076416</v>
      </c>
      <c r="F2150">
        <v>3.6077487468719478</v>
      </c>
      <c r="I2150" s="1">
        <v>2148</v>
      </c>
    </row>
    <row r="2151" spans="1:9" x14ac:dyDescent="0.25">
      <c r="A2151">
        <f>100-I2151*100/7086</f>
        <v>69.672593847022299</v>
      </c>
      <c r="B2151">
        <v>0.40006629101786351</v>
      </c>
      <c r="C2151">
        <v>0.75998662900043512</v>
      </c>
      <c r="D2151">
        <v>2150</v>
      </c>
      <c r="E2151">
        <v>-0.99987286329269409</v>
      </c>
      <c r="F2151">
        <v>3.606776237487793</v>
      </c>
      <c r="I2151" s="1">
        <v>2149</v>
      </c>
    </row>
    <row r="2152" spans="1:9" x14ac:dyDescent="0.25">
      <c r="A2152">
        <f>100-I2152*100/7086</f>
        <v>69.658481512842229</v>
      </c>
      <c r="B2152">
        <v>0.6000000000001976</v>
      </c>
      <c r="C2152">
        <v>0.75954152924750729</v>
      </c>
      <c r="D2152">
        <v>2151</v>
      </c>
      <c r="E2152">
        <v>-0.99969309568405151</v>
      </c>
      <c r="F2152">
        <v>3.6061279773712158</v>
      </c>
      <c r="I2152" s="1">
        <v>2150</v>
      </c>
    </row>
    <row r="2153" spans="1:9" x14ac:dyDescent="0.25">
      <c r="A2153">
        <f>100-I2153*100/7086</f>
        <v>69.644369178662146</v>
      </c>
      <c r="B2153">
        <v>0.40006629101786351</v>
      </c>
      <c r="C2153">
        <v>0.75887396146801511</v>
      </c>
      <c r="D2153">
        <v>2152</v>
      </c>
      <c r="E2153">
        <v>-0.99987286329269409</v>
      </c>
      <c r="F2153">
        <v>3.6051557064056401</v>
      </c>
      <c r="I2153" s="1">
        <v>2151</v>
      </c>
    </row>
    <row r="2154" spans="1:9" x14ac:dyDescent="0.25">
      <c r="A2154">
        <f>100-I2154*100/7086</f>
        <v>69.630256844482076</v>
      </c>
      <c r="B2154">
        <v>0.40006629101786351</v>
      </c>
      <c r="C2154">
        <v>0.75831754585190492</v>
      </c>
      <c r="D2154">
        <v>2153</v>
      </c>
      <c r="E2154">
        <v>-0.99987286329269409</v>
      </c>
      <c r="F2154">
        <v>3.604345321655273</v>
      </c>
      <c r="I2154" s="1">
        <v>2152</v>
      </c>
    </row>
    <row r="2155" spans="1:9" x14ac:dyDescent="0.25">
      <c r="A2155">
        <f>100-I2155*100/7086</f>
        <v>69.616144510302007</v>
      </c>
      <c r="B2155">
        <v>0.40006629101786351</v>
      </c>
      <c r="C2155">
        <v>0.75776129393559422</v>
      </c>
      <c r="D2155">
        <v>2154</v>
      </c>
      <c r="E2155">
        <v>-0.99987286329269409</v>
      </c>
      <c r="F2155">
        <v>3.6035351753234859</v>
      </c>
      <c r="I2155" s="1">
        <v>2153</v>
      </c>
    </row>
    <row r="2156" spans="1:9" x14ac:dyDescent="0.25">
      <c r="A2156">
        <f>100-I2156*100/7086</f>
        <v>69.602032176121924</v>
      </c>
      <c r="B2156">
        <v>0.40006629101786351</v>
      </c>
      <c r="C2156">
        <v>0.75720487831948491</v>
      </c>
      <c r="D2156">
        <v>2155</v>
      </c>
      <c r="E2156">
        <v>-0.99987286329269409</v>
      </c>
      <c r="F2156">
        <v>3.6027247905731201</v>
      </c>
      <c r="I2156" s="1">
        <v>2154</v>
      </c>
    </row>
    <row r="2157" spans="1:9" x14ac:dyDescent="0.25">
      <c r="A2157">
        <f>100-I2157*100/7086</f>
        <v>69.587919841941854</v>
      </c>
      <c r="B2157">
        <v>0.40006629101786351</v>
      </c>
      <c r="C2157">
        <v>0.75664846270337538</v>
      </c>
      <c r="D2157">
        <v>2156</v>
      </c>
      <c r="E2157">
        <v>-0.99987286329269409</v>
      </c>
      <c r="F2157">
        <v>3.6019144058227539</v>
      </c>
      <c r="I2157" s="1">
        <v>2155</v>
      </c>
    </row>
    <row r="2158" spans="1:9" x14ac:dyDescent="0.25">
      <c r="A2158">
        <f>100-I2158*100/7086</f>
        <v>69.573807507761785</v>
      </c>
      <c r="B2158">
        <v>0.2000662910184561</v>
      </c>
      <c r="C2158">
        <v>0.75609221078706457</v>
      </c>
      <c r="D2158">
        <v>2157</v>
      </c>
      <c r="E2158">
        <v>-1.000052690505981</v>
      </c>
      <c r="F2158">
        <v>3.6011042594909668</v>
      </c>
      <c r="I2158" s="1">
        <v>2156</v>
      </c>
    </row>
    <row r="2159" spans="1:9" x14ac:dyDescent="0.25">
      <c r="A2159">
        <f>100-I2159*100/7086</f>
        <v>69.559695173581716</v>
      </c>
      <c r="B2159">
        <v>0.80000000000009874</v>
      </c>
      <c r="C2159">
        <v>0.75575826319751982</v>
      </c>
      <c r="D2159">
        <v>2158</v>
      </c>
      <c r="E2159">
        <v>-0.99951326847076416</v>
      </c>
      <c r="F2159">
        <v>3.6006178855896001</v>
      </c>
      <c r="I2159" s="1">
        <v>2157</v>
      </c>
    </row>
    <row r="2160" spans="1:9" x14ac:dyDescent="0.25">
      <c r="A2160">
        <f>100-I2160*100/7086</f>
        <v>69.545582839401632</v>
      </c>
      <c r="B2160">
        <v>0.6000000000001976</v>
      </c>
      <c r="C2160">
        <v>0.75542447930777368</v>
      </c>
      <c r="D2160">
        <v>2159</v>
      </c>
      <c r="E2160">
        <v>-0.99969309568405151</v>
      </c>
      <c r="F2160">
        <v>3.600131750106812</v>
      </c>
      <c r="I2160" s="1">
        <v>2158</v>
      </c>
    </row>
    <row r="2161" spans="1:9" x14ac:dyDescent="0.25">
      <c r="A2161">
        <f>100-I2161*100/7086</f>
        <v>69.531470505221563</v>
      </c>
      <c r="B2161">
        <v>0.6000000000001976</v>
      </c>
      <c r="C2161">
        <v>0.75475691152828062</v>
      </c>
      <c r="D2161">
        <v>2160</v>
      </c>
      <c r="E2161">
        <v>-0.99969309568405151</v>
      </c>
      <c r="F2161">
        <v>3.5991594791412349</v>
      </c>
      <c r="I2161" s="1">
        <v>2159</v>
      </c>
    </row>
    <row r="2162" spans="1:9" x14ac:dyDescent="0.25">
      <c r="A2162">
        <f>100-I2162*100/7086</f>
        <v>69.517358171041494</v>
      </c>
      <c r="B2162">
        <v>0.40006629101786351</v>
      </c>
      <c r="C2162">
        <v>0.75420049591217131</v>
      </c>
      <c r="D2162">
        <v>2161</v>
      </c>
      <c r="E2162">
        <v>-0.99987286329269409</v>
      </c>
      <c r="F2162">
        <v>3.5983490943908691</v>
      </c>
      <c r="I2162" s="1">
        <v>2160</v>
      </c>
    </row>
    <row r="2163" spans="1:9" x14ac:dyDescent="0.25">
      <c r="A2163">
        <f>100-I2163*100/7086</f>
        <v>69.503245836861424</v>
      </c>
      <c r="B2163">
        <v>0.6000000000001976</v>
      </c>
      <c r="C2163">
        <v>0.75397802788560675</v>
      </c>
      <c r="D2163">
        <v>2162</v>
      </c>
      <c r="E2163">
        <v>-0.99969309568405151</v>
      </c>
      <c r="F2163">
        <v>3.5980250835418701</v>
      </c>
      <c r="I2163" s="1">
        <v>2161</v>
      </c>
    </row>
    <row r="2164" spans="1:9" x14ac:dyDescent="0.25">
      <c r="A2164">
        <f>100-I2164*100/7086</f>
        <v>69.489133502681341</v>
      </c>
      <c r="B2164">
        <v>0.40006629101786351</v>
      </c>
      <c r="C2164">
        <v>0.75331029640631553</v>
      </c>
      <c r="D2164">
        <v>2163</v>
      </c>
      <c r="E2164">
        <v>-0.99987286329269409</v>
      </c>
      <c r="F2164">
        <v>3.5970525741577148</v>
      </c>
      <c r="I2164" s="1">
        <v>2162</v>
      </c>
    </row>
    <row r="2165" spans="1:9" x14ac:dyDescent="0.25">
      <c r="A2165">
        <f>100-I2165*100/7086</f>
        <v>69.475021168501272</v>
      </c>
      <c r="B2165">
        <v>0.40006629101786351</v>
      </c>
      <c r="C2165">
        <v>0.75308782837975097</v>
      </c>
      <c r="D2165">
        <v>2164</v>
      </c>
      <c r="E2165">
        <v>-0.99987286329269409</v>
      </c>
      <c r="F2165">
        <v>3.5967285633087158</v>
      </c>
      <c r="I2165" s="1">
        <v>2163</v>
      </c>
    </row>
    <row r="2166" spans="1:9" x14ac:dyDescent="0.25">
      <c r="A2166">
        <f>100-I2166*100/7086</f>
        <v>69.460908834321202</v>
      </c>
      <c r="B2166">
        <v>0.6000000000001976</v>
      </c>
      <c r="C2166">
        <v>0.75264272862682335</v>
      </c>
      <c r="D2166">
        <v>2165</v>
      </c>
      <c r="E2166">
        <v>-0.99969309568405151</v>
      </c>
      <c r="F2166">
        <v>3.5960803031921391</v>
      </c>
      <c r="I2166" s="1">
        <v>2164</v>
      </c>
    </row>
    <row r="2167" spans="1:9" x14ac:dyDescent="0.25">
      <c r="A2167">
        <f>100-I2167*100/7086</f>
        <v>69.446796500141119</v>
      </c>
      <c r="B2167">
        <v>0.40006629101786351</v>
      </c>
      <c r="C2167">
        <v>0.75219762887389552</v>
      </c>
      <c r="D2167">
        <v>2166</v>
      </c>
      <c r="E2167">
        <v>-0.99987286329269409</v>
      </c>
      <c r="F2167">
        <v>3.595432043075562</v>
      </c>
      <c r="I2167" s="1">
        <v>2165</v>
      </c>
    </row>
    <row r="2168" spans="1:9" x14ac:dyDescent="0.25">
      <c r="A2168">
        <f>100-I2168*100/7086</f>
        <v>69.432684165961049</v>
      </c>
      <c r="B2168">
        <v>0.6000000000001976</v>
      </c>
      <c r="C2168">
        <v>0.75186384498414871</v>
      </c>
      <c r="D2168">
        <v>2167</v>
      </c>
      <c r="E2168">
        <v>-0.99969309568405151</v>
      </c>
      <c r="F2168">
        <v>3.594945907592773</v>
      </c>
      <c r="I2168" s="1">
        <v>2166</v>
      </c>
    </row>
    <row r="2169" spans="1:9" x14ac:dyDescent="0.25">
      <c r="A2169">
        <f>100-I2169*100/7086</f>
        <v>69.41857183178098</v>
      </c>
      <c r="B2169">
        <v>0.40006629101786351</v>
      </c>
      <c r="C2169">
        <v>0.75141874523122076</v>
      </c>
      <c r="D2169">
        <v>2168</v>
      </c>
      <c r="E2169">
        <v>-0.99987286329269409</v>
      </c>
      <c r="F2169">
        <v>3.5942976474761958</v>
      </c>
      <c r="I2169" s="1">
        <v>2167</v>
      </c>
    </row>
    <row r="2170" spans="1:9" x14ac:dyDescent="0.25">
      <c r="A2170">
        <f>100-I2170*100/7086</f>
        <v>69.404459497600897</v>
      </c>
      <c r="B2170">
        <v>0.2000662910184561</v>
      </c>
      <c r="C2170">
        <v>0.75108496134147484</v>
      </c>
      <c r="D2170">
        <v>2169</v>
      </c>
      <c r="E2170">
        <v>-1.000052690505981</v>
      </c>
      <c r="F2170">
        <v>3.5938115119934082</v>
      </c>
      <c r="I2170" s="1">
        <v>2168</v>
      </c>
    </row>
    <row r="2171" spans="1:9" x14ac:dyDescent="0.25">
      <c r="A2171">
        <f>100-I2171*100/7086</f>
        <v>69.390347163420827</v>
      </c>
      <c r="B2171">
        <v>0.40006629101786351</v>
      </c>
      <c r="C2171">
        <v>0.75063986158854701</v>
      </c>
      <c r="D2171">
        <v>2170</v>
      </c>
      <c r="E2171">
        <v>-0.99987286329269409</v>
      </c>
      <c r="F2171">
        <v>3.5931632518768311</v>
      </c>
      <c r="I2171" s="1">
        <v>2169</v>
      </c>
    </row>
    <row r="2172" spans="1:9" x14ac:dyDescent="0.25">
      <c r="A2172">
        <f>100-I2172*100/7086</f>
        <v>69.376234829240758</v>
      </c>
      <c r="B2172">
        <v>0.40006629101786351</v>
      </c>
      <c r="C2172">
        <v>0.75030607769880076</v>
      </c>
      <c r="D2172">
        <v>2171</v>
      </c>
      <c r="E2172">
        <v>-0.99987286329269409</v>
      </c>
      <c r="F2172">
        <v>3.592677116394043</v>
      </c>
      <c r="I2172" s="1">
        <v>2170</v>
      </c>
    </row>
    <row r="2173" spans="1:9" x14ac:dyDescent="0.25">
      <c r="A2173">
        <f>100-I2173*100/7086</f>
        <v>69.362122495060675</v>
      </c>
      <c r="B2173">
        <v>0.40006629101786351</v>
      </c>
      <c r="C2173">
        <v>0.74997213010925567</v>
      </c>
      <c r="D2173">
        <v>2172</v>
      </c>
      <c r="E2173">
        <v>-0.99987286329269409</v>
      </c>
      <c r="F2173">
        <v>3.5921907424926758</v>
      </c>
      <c r="I2173" s="1">
        <v>2171</v>
      </c>
    </row>
    <row r="2174" spans="1:9" x14ac:dyDescent="0.25">
      <c r="A2174">
        <f>100-I2174*100/7086</f>
        <v>69.348010160880605</v>
      </c>
      <c r="B2174">
        <v>0.6000000000001976</v>
      </c>
      <c r="C2174">
        <v>0.74963834621950975</v>
      </c>
      <c r="D2174">
        <v>2173</v>
      </c>
      <c r="E2174">
        <v>-0.99969309568405151</v>
      </c>
      <c r="F2174">
        <v>3.5917046070098881</v>
      </c>
      <c r="I2174" s="1">
        <v>2172</v>
      </c>
    </row>
    <row r="2175" spans="1:9" x14ac:dyDescent="0.25">
      <c r="A2175">
        <f>100-I2175*100/7086</f>
        <v>69.333897826700536</v>
      </c>
      <c r="B2175">
        <v>0.6000000000001976</v>
      </c>
      <c r="C2175">
        <v>0.74930456232976361</v>
      </c>
      <c r="D2175">
        <v>2174</v>
      </c>
      <c r="E2175">
        <v>-0.99969309568405151</v>
      </c>
      <c r="F2175">
        <v>3.5912184715271001</v>
      </c>
      <c r="I2175" s="1">
        <v>2173</v>
      </c>
    </row>
    <row r="2176" spans="1:9" x14ac:dyDescent="0.25">
      <c r="A2176">
        <f>100-I2176*100/7086</f>
        <v>69.319785492520467</v>
      </c>
      <c r="B2176">
        <v>0.40006629101786351</v>
      </c>
      <c r="C2176">
        <v>0.74897077844001736</v>
      </c>
      <c r="D2176">
        <v>2175</v>
      </c>
      <c r="E2176">
        <v>-0.99987286329269409</v>
      </c>
      <c r="F2176">
        <v>3.590732336044312</v>
      </c>
      <c r="I2176" s="1">
        <v>2174</v>
      </c>
    </row>
    <row r="2177" spans="1:9" x14ac:dyDescent="0.25">
      <c r="A2177">
        <f>100-I2177*100/7086</f>
        <v>69.305673158340397</v>
      </c>
      <c r="B2177">
        <v>0.6000000000001976</v>
      </c>
      <c r="C2177">
        <v>0.74852567868708886</v>
      </c>
      <c r="D2177">
        <v>2176</v>
      </c>
      <c r="E2177">
        <v>-0.99969309568405151</v>
      </c>
      <c r="F2177">
        <v>3.5900840759277339</v>
      </c>
      <c r="I2177" s="1">
        <v>2175</v>
      </c>
    </row>
    <row r="2178" spans="1:9" x14ac:dyDescent="0.25">
      <c r="A2178">
        <f>100-I2178*100/7086</f>
        <v>69.291560824160314</v>
      </c>
      <c r="B2178">
        <v>0.40006629101786351</v>
      </c>
      <c r="C2178">
        <v>0.7481918947973426</v>
      </c>
      <c r="D2178">
        <v>2177</v>
      </c>
      <c r="E2178">
        <v>-0.99987286329269409</v>
      </c>
      <c r="F2178">
        <v>3.5895979404449458</v>
      </c>
      <c r="I2178" s="1">
        <v>2176</v>
      </c>
    </row>
    <row r="2179" spans="1:9" x14ac:dyDescent="0.25">
      <c r="A2179">
        <f>100-I2179*100/7086</f>
        <v>69.277448489980245</v>
      </c>
      <c r="B2179">
        <v>0.6000000000001976</v>
      </c>
      <c r="C2179">
        <v>0.74796926307097955</v>
      </c>
      <c r="D2179">
        <v>2178</v>
      </c>
      <c r="E2179">
        <v>-0.99969309568405151</v>
      </c>
      <c r="F2179">
        <v>3.5892736911773682</v>
      </c>
      <c r="I2179" s="1">
        <v>2177</v>
      </c>
    </row>
    <row r="2180" spans="1:9" x14ac:dyDescent="0.25">
      <c r="A2180">
        <f>100-I2180*100/7086</f>
        <v>69.263336155800175</v>
      </c>
      <c r="B2180">
        <v>0.6000000000001976</v>
      </c>
      <c r="C2180">
        <v>0.74763547918123341</v>
      </c>
      <c r="D2180">
        <v>2179</v>
      </c>
      <c r="E2180">
        <v>-0.99969309568405151</v>
      </c>
      <c r="F2180">
        <v>3.5887875556945801</v>
      </c>
      <c r="I2180" s="1">
        <v>2178</v>
      </c>
    </row>
    <row r="2181" spans="1:9" x14ac:dyDescent="0.25">
      <c r="A2181">
        <f>100-I2181*100/7086</f>
        <v>69.249223821620092</v>
      </c>
      <c r="B2181">
        <v>0.40006629101786351</v>
      </c>
      <c r="C2181">
        <v>0.74730169529148716</v>
      </c>
      <c r="D2181">
        <v>2180</v>
      </c>
      <c r="E2181">
        <v>-0.99987286329269409</v>
      </c>
      <c r="F2181">
        <v>3.588301420211792</v>
      </c>
      <c r="I2181" s="1">
        <v>2179</v>
      </c>
    </row>
    <row r="2182" spans="1:9" x14ac:dyDescent="0.25">
      <c r="A2182">
        <f>100-I2182*100/7086</f>
        <v>69.235111487440022</v>
      </c>
      <c r="B2182">
        <v>0.6000000000001976</v>
      </c>
      <c r="C2182">
        <v>0.74707906356512377</v>
      </c>
      <c r="D2182">
        <v>2181</v>
      </c>
      <c r="E2182">
        <v>-0.99969309568405151</v>
      </c>
      <c r="F2182">
        <v>3.5879771709442139</v>
      </c>
      <c r="I2182" s="1">
        <v>2180</v>
      </c>
    </row>
    <row r="2183" spans="1:9" x14ac:dyDescent="0.25">
      <c r="A2183">
        <f>100-I2183*100/7086</f>
        <v>69.220999153259953</v>
      </c>
      <c r="B2183">
        <v>0.40006629101786351</v>
      </c>
      <c r="C2183">
        <v>0.74674527967537763</v>
      </c>
      <c r="D2183">
        <v>2182</v>
      </c>
      <c r="E2183">
        <v>-0.99987286329269409</v>
      </c>
      <c r="F2183">
        <v>3.5874910354614258</v>
      </c>
      <c r="I2183" s="1">
        <v>2181</v>
      </c>
    </row>
    <row r="2184" spans="1:9" x14ac:dyDescent="0.25">
      <c r="A2184">
        <f>100-I2184*100/7086</f>
        <v>69.20688681907987</v>
      </c>
      <c r="B2184">
        <v>0.40006629101786351</v>
      </c>
      <c r="C2184">
        <v>0.74663412751199476</v>
      </c>
      <c r="D2184">
        <v>2183</v>
      </c>
      <c r="E2184">
        <v>-0.99987286329269409</v>
      </c>
      <c r="F2184">
        <v>3.5873291492462158</v>
      </c>
      <c r="I2184" s="1">
        <v>2182</v>
      </c>
    </row>
    <row r="2185" spans="1:9" x14ac:dyDescent="0.25">
      <c r="A2185">
        <f>100-I2185*100/7086</f>
        <v>69.1927744848998</v>
      </c>
      <c r="B2185">
        <v>0.40006629101786351</v>
      </c>
      <c r="C2185">
        <v>0.74618902775906715</v>
      </c>
      <c r="D2185">
        <v>2184</v>
      </c>
      <c r="E2185">
        <v>-0.99987286329269409</v>
      </c>
      <c r="F2185">
        <v>3.5866808891296391</v>
      </c>
      <c r="I2185" s="1">
        <v>2183</v>
      </c>
    </row>
    <row r="2186" spans="1:9" x14ac:dyDescent="0.25">
      <c r="A2186">
        <f>100-I2186*100/7086</f>
        <v>69.178662150719731</v>
      </c>
      <c r="B2186">
        <v>0.6000000000001976</v>
      </c>
      <c r="C2186">
        <v>0.74596639603270376</v>
      </c>
      <c r="D2186">
        <v>2185</v>
      </c>
      <c r="E2186">
        <v>-0.99969309568405151</v>
      </c>
      <c r="F2186">
        <v>3.586356639862061</v>
      </c>
      <c r="I2186" s="1">
        <v>2184</v>
      </c>
    </row>
    <row r="2187" spans="1:9" x14ac:dyDescent="0.25">
      <c r="A2187">
        <f>100-I2187*100/7086</f>
        <v>69.164549816539648</v>
      </c>
      <c r="B2187">
        <v>0.40006629101786351</v>
      </c>
      <c r="C2187">
        <v>0.74552129627977526</v>
      </c>
      <c r="D2187">
        <v>2186</v>
      </c>
      <c r="E2187">
        <v>-0.99987286329269409</v>
      </c>
      <c r="F2187">
        <v>3.585708379745483</v>
      </c>
      <c r="I2187" s="1">
        <v>2185</v>
      </c>
    </row>
    <row r="2188" spans="1:9" x14ac:dyDescent="0.25">
      <c r="A2188">
        <f>100-I2188*100/7086</f>
        <v>69.150437482359578</v>
      </c>
      <c r="B2188">
        <v>0.6000000000001976</v>
      </c>
      <c r="C2188">
        <v>0.7452988282532107</v>
      </c>
      <c r="D2188">
        <v>2187</v>
      </c>
      <c r="E2188">
        <v>-0.99969309568405151</v>
      </c>
      <c r="F2188">
        <v>3.5853843688964839</v>
      </c>
      <c r="I2188" s="1">
        <v>2186</v>
      </c>
    </row>
    <row r="2189" spans="1:9" x14ac:dyDescent="0.25">
      <c r="A2189">
        <f>100-I2189*100/7086</f>
        <v>69.136325148179509</v>
      </c>
      <c r="B2189">
        <v>0.6000000000001976</v>
      </c>
      <c r="C2189">
        <v>0.74507619652684742</v>
      </c>
      <c r="D2189">
        <v>2188</v>
      </c>
      <c r="E2189">
        <v>-0.99969309568405151</v>
      </c>
      <c r="F2189">
        <v>3.5850601196289058</v>
      </c>
      <c r="I2189" s="1">
        <v>2187</v>
      </c>
    </row>
    <row r="2190" spans="1:9" x14ac:dyDescent="0.25">
      <c r="A2190">
        <f>100-I2190*100/7086</f>
        <v>69.12221281399944</v>
      </c>
      <c r="B2190">
        <v>0.6000000000001976</v>
      </c>
      <c r="C2190">
        <v>0.7447424126371015</v>
      </c>
      <c r="D2190">
        <v>2189</v>
      </c>
      <c r="E2190">
        <v>-0.99969309568405151</v>
      </c>
      <c r="F2190">
        <v>3.5845739841461182</v>
      </c>
      <c r="I2190" s="1">
        <v>2188</v>
      </c>
    </row>
    <row r="2191" spans="1:9" x14ac:dyDescent="0.25">
      <c r="A2191">
        <f>100-I2191*100/7086</f>
        <v>69.10810047981937</v>
      </c>
      <c r="B2191">
        <v>0.40006629101786351</v>
      </c>
      <c r="C2191">
        <v>0.74451994461053694</v>
      </c>
      <c r="D2191">
        <v>2190</v>
      </c>
      <c r="E2191">
        <v>-0.99987286329269409</v>
      </c>
      <c r="F2191">
        <v>3.5842499732971191</v>
      </c>
      <c r="I2191" s="1">
        <v>2189</v>
      </c>
    </row>
    <row r="2192" spans="1:9" x14ac:dyDescent="0.25">
      <c r="A2192">
        <f>100-I2192*100/7086</f>
        <v>69.093988145639287</v>
      </c>
      <c r="B2192">
        <v>0.40006629101786351</v>
      </c>
      <c r="C2192">
        <v>0.74418599702099186</v>
      </c>
      <c r="D2192">
        <v>2191</v>
      </c>
      <c r="E2192">
        <v>-0.99987286329269409</v>
      </c>
      <c r="F2192">
        <v>3.583763599395752</v>
      </c>
      <c r="I2192" s="1">
        <v>2190</v>
      </c>
    </row>
    <row r="2193" spans="1:9" x14ac:dyDescent="0.25">
      <c r="A2193">
        <f>100-I2193*100/7086</f>
        <v>69.079875811459218</v>
      </c>
      <c r="B2193">
        <v>0.40006629101786351</v>
      </c>
      <c r="C2193">
        <v>0.7439635289944273</v>
      </c>
      <c r="D2193">
        <v>2192</v>
      </c>
      <c r="E2193">
        <v>-0.99987286329269409</v>
      </c>
      <c r="F2193">
        <v>3.5834395885467529</v>
      </c>
      <c r="I2193" s="1">
        <v>2191</v>
      </c>
    </row>
    <row r="2194" spans="1:9" x14ac:dyDescent="0.25">
      <c r="A2194">
        <f>100-I2194*100/7086</f>
        <v>69.065763477279148</v>
      </c>
      <c r="B2194">
        <v>0.40006629101786351</v>
      </c>
      <c r="C2194">
        <v>0.74374106096786274</v>
      </c>
      <c r="D2194">
        <v>2193</v>
      </c>
      <c r="E2194">
        <v>-0.99987286329269409</v>
      </c>
      <c r="F2194">
        <v>3.5831155776977539</v>
      </c>
      <c r="I2194" s="1">
        <v>2192</v>
      </c>
    </row>
    <row r="2195" spans="1:9" x14ac:dyDescent="0.25">
      <c r="A2195">
        <f>100-I2195*100/7086</f>
        <v>69.051651143099065</v>
      </c>
      <c r="B2195">
        <v>0.40006629101786351</v>
      </c>
      <c r="C2195">
        <v>0.74340711337831811</v>
      </c>
      <c r="D2195">
        <v>2194</v>
      </c>
      <c r="E2195">
        <v>-0.99987286329269409</v>
      </c>
      <c r="F2195">
        <v>3.5826292037963872</v>
      </c>
      <c r="I2195" s="1">
        <v>2193</v>
      </c>
    </row>
    <row r="2196" spans="1:9" x14ac:dyDescent="0.25">
      <c r="A2196">
        <f>100-I2196*100/7086</f>
        <v>69.037538808918995</v>
      </c>
      <c r="B2196">
        <v>0.6000000000001976</v>
      </c>
      <c r="C2196">
        <v>0.74329596121493524</v>
      </c>
      <c r="D2196">
        <v>2195</v>
      </c>
      <c r="E2196">
        <v>-0.99969309568405151</v>
      </c>
      <c r="F2196">
        <v>3.5824673175811772</v>
      </c>
      <c r="I2196" s="1">
        <v>2194</v>
      </c>
    </row>
    <row r="2197" spans="1:9" x14ac:dyDescent="0.25">
      <c r="A2197">
        <f>100-I2197*100/7086</f>
        <v>69.023426474738926</v>
      </c>
      <c r="B2197">
        <v>0.6000000000001976</v>
      </c>
      <c r="C2197">
        <v>0.74307332948857185</v>
      </c>
      <c r="D2197">
        <v>2196</v>
      </c>
      <c r="E2197">
        <v>-0.99969309568405151</v>
      </c>
      <c r="F2197">
        <v>3.5821430683135991</v>
      </c>
      <c r="I2197" s="1">
        <v>2195</v>
      </c>
    </row>
    <row r="2198" spans="1:9" x14ac:dyDescent="0.25">
      <c r="A2198">
        <f>100-I2198*100/7086</f>
        <v>69.009314140558843</v>
      </c>
      <c r="B2198">
        <v>0.40006629101786351</v>
      </c>
      <c r="C2198">
        <v>0.74262822973564335</v>
      </c>
      <c r="D2198">
        <v>2197</v>
      </c>
      <c r="E2198">
        <v>-0.99987286329269409</v>
      </c>
      <c r="F2198">
        <v>3.581494808197021</v>
      </c>
      <c r="I2198" s="1">
        <v>2196</v>
      </c>
    </row>
    <row r="2199" spans="1:9" x14ac:dyDescent="0.25">
      <c r="A2199">
        <f>100-I2199*100/7086</f>
        <v>68.995201806378773</v>
      </c>
      <c r="B2199">
        <v>0.40006629101786351</v>
      </c>
      <c r="C2199">
        <v>0.74251691387246166</v>
      </c>
      <c r="D2199">
        <v>2198</v>
      </c>
      <c r="E2199">
        <v>-0.99987286329269409</v>
      </c>
      <c r="F2199">
        <v>3.581332683563232</v>
      </c>
      <c r="I2199" s="1">
        <v>2197</v>
      </c>
    </row>
    <row r="2200" spans="1:9" x14ac:dyDescent="0.25">
      <c r="A2200">
        <f>100-I2200*100/7086</f>
        <v>68.981089472198704</v>
      </c>
      <c r="B2200">
        <v>0.40006629101786351</v>
      </c>
      <c r="C2200">
        <v>0.7422944458458971</v>
      </c>
      <c r="D2200">
        <v>2199</v>
      </c>
      <c r="E2200">
        <v>-0.99987286329269409</v>
      </c>
      <c r="F2200">
        <v>3.581008672714233</v>
      </c>
      <c r="I2200" s="1">
        <v>2198</v>
      </c>
    </row>
    <row r="2201" spans="1:9" x14ac:dyDescent="0.25">
      <c r="A2201">
        <f>100-I2201*100/7086</f>
        <v>68.966977138018621</v>
      </c>
      <c r="B2201">
        <v>0.40006629101786351</v>
      </c>
      <c r="C2201">
        <v>0.74218312998271541</v>
      </c>
      <c r="D2201">
        <v>2200</v>
      </c>
      <c r="E2201">
        <v>-0.99987286329269409</v>
      </c>
      <c r="F2201">
        <v>3.5808465480804439</v>
      </c>
      <c r="I2201" s="1">
        <v>2199</v>
      </c>
    </row>
    <row r="2202" spans="1:9" x14ac:dyDescent="0.25">
      <c r="A2202">
        <f>100-I2202*100/7086</f>
        <v>68.952864803838551</v>
      </c>
      <c r="B2202">
        <v>0.6000000000001976</v>
      </c>
      <c r="C2202">
        <v>0.74184934609296926</v>
      </c>
      <c r="D2202">
        <v>2201</v>
      </c>
      <c r="E2202">
        <v>-0.99969309568405151</v>
      </c>
      <c r="F2202">
        <v>3.5803604125976558</v>
      </c>
      <c r="I2202" s="1">
        <v>2200</v>
      </c>
    </row>
    <row r="2203" spans="1:9" x14ac:dyDescent="0.25">
      <c r="A2203">
        <f>100-I2203*100/7086</f>
        <v>68.938752469658482</v>
      </c>
      <c r="B2203">
        <v>0.40006629101786351</v>
      </c>
      <c r="C2203">
        <v>0.74151556220322334</v>
      </c>
      <c r="D2203">
        <v>2202</v>
      </c>
      <c r="E2203">
        <v>-0.99987286329269409</v>
      </c>
      <c r="F2203">
        <v>3.5798742771148682</v>
      </c>
      <c r="I2203" s="1">
        <v>2201</v>
      </c>
    </row>
    <row r="2204" spans="1:9" x14ac:dyDescent="0.25">
      <c r="A2204">
        <f>100-I2204*100/7086</f>
        <v>68.924640135478413</v>
      </c>
      <c r="B2204">
        <v>0.6000000000001976</v>
      </c>
      <c r="C2204">
        <v>0.74140424634004165</v>
      </c>
      <c r="D2204">
        <v>2203</v>
      </c>
      <c r="E2204">
        <v>-0.99969309568405151</v>
      </c>
      <c r="F2204">
        <v>3.5797121524810791</v>
      </c>
      <c r="I2204" s="1">
        <v>2202</v>
      </c>
    </row>
    <row r="2205" spans="1:9" x14ac:dyDescent="0.25">
      <c r="A2205">
        <f>100-I2205*100/7086</f>
        <v>68.910527801298343</v>
      </c>
      <c r="B2205">
        <v>0.40006629101786351</v>
      </c>
      <c r="C2205">
        <v>0.74118177831347709</v>
      </c>
      <c r="D2205">
        <v>2204</v>
      </c>
      <c r="E2205">
        <v>-0.99987286329269409</v>
      </c>
      <c r="F2205">
        <v>3.5793881416320801</v>
      </c>
      <c r="I2205" s="1">
        <v>2203</v>
      </c>
    </row>
    <row r="2206" spans="1:9" x14ac:dyDescent="0.25">
      <c r="A2206">
        <f>100-I2206*100/7086</f>
        <v>68.89641546711826</v>
      </c>
      <c r="B2206">
        <v>0.6000000000001976</v>
      </c>
      <c r="C2206">
        <v>0.7409591465871137</v>
      </c>
      <c r="D2206">
        <v>2205</v>
      </c>
      <c r="E2206">
        <v>-0.99969309568405151</v>
      </c>
      <c r="F2206">
        <v>3.579063892364502</v>
      </c>
      <c r="I2206" s="1">
        <v>2204</v>
      </c>
    </row>
    <row r="2207" spans="1:9" x14ac:dyDescent="0.25">
      <c r="A2207">
        <f>100-I2207*100/7086</f>
        <v>68.882303132938191</v>
      </c>
      <c r="B2207">
        <v>0.40006629101786351</v>
      </c>
      <c r="C2207">
        <v>0.74073667856054926</v>
      </c>
      <c r="D2207">
        <v>2206</v>
      </c>
      <c r="E2207">
        <v>-0.99987286329269409</v>
      </c>
      <c r="F2207">
        <v>3.5787398815155029</v>
      </c>
      <c r="I2207" s="1">
        <v>2205</v>
      </c>
    </row>
    <row r="2208" spans="1:9" x14ac:dyDescent="0.25">
      <c r="A2208">
        <f>100-I2208*100/7086</f>
        <v>68.868190798758121</v>
      </c>
      <c r="B2208">
        <v>0.6000000000001976</v>
      </c>
      <c r="C2208">
        <v>0.74051404683418587</v>
      </c>
      <c r="D2208">
        <v>2207</v>
      </c>
      <c r="E2208">
        <v>-0.99969309568405151</v>
      </c>
      <c r="F2208">
        <v>3.5784156322479248</v>
      </c>
      <c r="I2208" s="1">
        <v>2206</v>
      </c>
    </row>
    <row r="2209" spans="1:9" x14ac:dyDescent="0.25">
      <c r="A2209">
        <f>100-I2209*100/7086</f>
        <v>68.854078464578038</v>
      </c>
      <c r="B2209">
        <v>0.40006629101786351</v>
      </c>
      <c r="C2209">
        <v>0.740402894670803</v>
      </c>
      <c r="D2209">
        <v>2208</v>
      </c>
      <c r="E2209">
        <v>-0.99987286329269409</v>
      </c>
      <c r="F2209">
        <v>3.5782537460327148</v>
      </c>
      <c r="I2209" s="1">
        <v>2207</v>
      </c>
    </row>
    <row r="2210" spans="1:9" x14ac:dyDescent="0.25">
      <c r="A2210">
        <f>100-I2210*100/7086</f>
        <v>68.839966130397968</v>
      </c>
      <c r="B2210">
        <v>0.6000000000001976</v>
      </c>
      <c r="C2210">
        <v>0.73995779491787539</v>
      </c>
      <c r="D2210">
        <v>2209</v>
      </c>
      <c r="E2210">
        <v>-0.99969309568405151</v>
      </c>
      <c r="F2210">
        <v>3.5776054859161381</v>
      </c>
      <c r="I2210" s="1">
        <v>2208</v>
      </c>
    </row>
    <row r="2211" spans="1:9" x14ac:dyDescent="0.25">
      <c r="A2211">
        <f>100-I2211*100/7086</f>
        <v>68.825853796217899</v>
      </c>
      <c r="B2211">
        <v>0.40006629101786351</v>
      </c>
      <c r="C2211">
        <v>0.7398464790546937</v>
      </c>
      <c r="D2211">
        <v>2210</v>
      </c>
      <c r="E2211">
        <v>-0.99987286329269409</v>
      </c>
      <c r="F2211">
        <v>3.5774433612823491</v>
      </c>
      <c r="I2211" s="1">
        <v>2209</v>
      </c>
    </row>
    <row r="2212" spans="1:9" x14ac:dyDescent="0.25">
      <c r="A2212">
        <f>100-I2212*100/7086</f>
        <v>68.811741462037816</v>
      </c>
      <c r="B2212">
        <v>0.40006629101786351</v>
      </c>
      <c r="C2212">
        <v>0.739735163191512</v>
      </c>
      <c r="D2212">
        <v>2211</v>
      </c>
      <c r="E2212">
        <v>-0.99987286329269409</v>
      </c>
      <c r="F2212">
        <v>3.57728123664856</v>
      </c>
      <c r="I2212" s="1">
        <v>2210</v>
      </c>
    </row>
    <row r="2213" spans="1:9" x14ac:dyDescent="0.25">
      <c r="A2213">
        <f>100-I2213*100/7086</f>
        <v>68.797629127857746</v>
      </c>
      <c r="B2213">
        <v>0.40006629101786351</v>
      </c>
      <c r="C2213">
        <v>0.73951269516494755</v>
      </c>
      <c r="D2213">
        <v>2212</v>
      </c>
      <c r="E2213">
        <v>-0.99987286329269409</v>
      </c>
      <c r="F2213">
        <v>3.576957225799561</v>
      </c>
      <c r="I2213" s="1">
        <v>2211</v>
      </c>
    </row>
    <row r="2214" spans="1:9" x14ac:dyDescent="0.25">
      <c r="A2214">
        <f>100-I2214*100/7086</f>
        <v>68.783516793677677</v>
      </c>
      <c r="B2214">
        <v>0.40006629101786351</v>
      </c>
      <c r="C2214">
        <v>0.73917891127520063</v>
      </c>
      <c r="D2214">
        <v>2213</v>
      </c>
      <c r="E2214">
        <v>-0.99987286329269409</v>
      </c>
      <c r="F2214">
        <v>3.576471090316772</v>
      </c>
      <c r="I2214" s="1">
        <v>2212</v>
      </c>
    </row>
    <row r="2215" spans="1:9" x14ac:dyDescent="0.25">
      <c r="A2215">
        <f>100-I2215*100/7086</f>
        <v>68.769404459497594</v>
      </c>
      <c r="B2215">
        <v>0.40006629101786351</v>
      </c>
      <c r="C2215">
        <v>0.73906759541201894</v>
      </c>
      <c r="D2215">
        <v>2214</v>
      </c>
      <c r="E2215">
        <v>-0.99987286329269409</v>
      </c>
      <c r="F2215">
        <v>3.576308965682983</v>
      </c>
      <c r="I2215" s="1">
        <v>2213</v>
      </c>
    </row>
    <row r="2216" spans="1:9" x14ac:dyDescent="0.25">
      <c r="A2216">
        <f>100-I2216*100/7086</f>
        <v>68.755292125317524</v>
      </c>
      <c r="B2216">
        <v>0.80000000000009874</v>
      </c>
      <c r="C2216">
        <v>0.73895627954883736</v>
      </c>
      <c r="D2216">
        <v>2215</v>
      </c>
      <c r="E2216">
        <v>-0.99951326847076416</v>
      </c>
      <c r="F2216">
        <v>3.5761468410491939</v>
      </c>
      <c r="I2216" s="1">
        <v>2214</v>
      </c>
    </row>
    <row r="2217" spans="1:9" x14ac:dyDescent="0.25">
      <c r="A2217">
        <f>100-I2217*100/7086</f>
        <v>68.741179791137455</v>
      </c>
      <c r="B2217">
        <v>0.6000000000001976</v>
      </c>
      <c r="C2217">
        <v>0.73862249565909111</v>
      </c>
      <c r="D2217">
        <v>2216</v>
      </c>
      <c r="E2217">
        <v>-0.99969309568405151</v>
      </c>
      <c r="F2217">
        <v>3.5756607055664058</v>
      </c>
      <c r="I2217" s="1">
        <v>2215</v>
      </c>
    </row>
    <row r="2218" spans="1:9" x14ac:dyDescent="0.25">
      <c r="A2218">
        <f>100-I2218*100/7086</f>
        <v>68.727067456957386</v>
      </c>
      <c r="B2218">
        <v>0.6000000000001976</v>
      </c>
      <c r="C2218">
        <v>0.73851117979590974</v>
      </c>
      <c r="D2218">
        <v>2217</v>
      </c>
      <c r="E2218">
        <v>-0.99969309568405151</v>
      </c>
      <c r="F2218">
        <v>3.5754985809326172</v>
      </c>
      <c r="I2218" s="1">
        <v>2216</v>
      </c>
    </row>
    <row r="2219" spans="1:9" x14ac:dyDescent="0.25">
      <c r="A2219">
        <f>100-I2219*100/7086</f>
        <v>68.712955122777302</v>
      </c>
      <c r="B2219">
        <v>0.40006629101786351</v>
      </c>
      <c r="C2219">
        <v>0.73828871176934519</v>
      </c>
      <c r="D2219">
        <v>2218</v>
      </c>
      <c r="E2219">
        <v>-0.99987286329269409</v>
      </c>
      <c r="F2219">
        <v>3.5751745700836182</v>
      </c>
      <c r="I2219" s="1">
        <v>2217</v>
      </c>
    </row>
    <row r="2220" spans="1:9" x14ac:dyDescent="0.25">
      <c r="A2220">
        <f>100-I2220*100/7086</f>
        <v>68.698842788597233</v>
      </c>
      <c r="B2220">
        <v>0.40006629101786351</v>
      </c>
      <c r="C2220">
        <v>0.7380660800429818</v>
      </c>
      <c r="D2220">
        <v>2219</v>
      </c>
      <c r="E2220">
        <v>-0.99987286329269409</v>
      </c>
      <c r="F2220">
        <v>3.57485032081604</v>
      </c>
      <c r="I2220" s="1">
        <v>2218</v>
      </c>
    </row>
    <row r="2221" spans="1:9" x14ac:dyDescent="0.25">
      <c r="A2221">
        <f>100-I2221*100/7086</f>
        <v>68.684730454417164</v>
      </c>
      <c r="B2221">
        <v>0.6000000000001976</v>
      </c>
      <c r="C2221">
        <v>0.73795492787959893</v>
      </c>
      <c r="D2221">
        <v>2220</v>
      </c>
      <c r="E2221">
        <v>-0.99969309568405151</v>
      </c>
      <c r="F2221">
        <v>3.5746884346008301</v>
      </c>
      <c r="I2221" s="1">
        <v>2219</v>
      </c>
    </row>
    <row r="2222" spans="1:9" x14ac:dyDescent="0.25">
      <c r="A2222">
        <f>100-I2222*100/7086</f>
        <v>68.670618120237094</v>
      </c>
      <c r="B2222">
        <v>0.80000000000009874</v>
      </c>
      <c r="C2222">
        <v>0.73773229615323566</v>
      </c>
      <c r="D2222">
        <v>2221</v>
      </c>
      <c r="E2222">
        <v>-0.99951326847076416</v>
      </c>
      <c r="F2222">
        <v>3.574364185333252</v>
      </c>
      <c r="I2222" s="1">
        <v>2220</v>
      </c>
    </row>
    <row r="2223" spans="1:9" x14ac:dyDescent="0.25">
      <c r="A2223">
        <f>100-I2223*100/7086</f>
        <v>68.656505786057011</v>
      </c>
      <c r="B2223">
        <v>0.2000662910184561</v>
      </c>
      <c r="C2223">
        <v>0.7375098281266711</v>
      </c>
      <c r="D2223">
        <v>2222</v>
      </c>
      <c r="E2223">
        <v>-1.000052690505981</v>
      </c>
      <c r="F2223">
        <v>3.5740401744842529</v>
      </c>
      <c r="I2223" s="1">
        <v>2221</v>
      </c>
    </row>
    <row r="2224" spans="1:9" x14ac:dyDescent="0.25">
      <c r="A2224">
        <f>100-I2224*100/7086</f>
        <v>68.642393451876941</v>
      </c>
      <c r="B2224">
        <v>0.40006629101786351</v>
      </c>
      <c r="C2224">
        <v>0.73728719640030771</v>
      </c>
      <c r="D2224">
        <v>2223</v>
      </c>
      <c r="E2224">
        <v>-0.99987286329269409</v>
      </c>
      <c r="F2224">
        <v>3.5737159252166748</v>
      </c>
      <c r="I2224" s="1">
        <v>2222</v>
      </c>
    </row>
    <row r="2225" spans="1:9" x14ac:dyDescent="0.25">
      <c r="A2225">
        <f>100-I2225*100/7086</f>
        <v>68.628281117696872</v>
      </c>
      <c r="B2225">
        <v>0.40006629101786351</v>
      </c>
      <c r="C2225">
        <v>0.73717588053712635</v>
      </c>
      <c r="D2225">
        <v>2224</v>
      </c>
      <c r="E2225">
        <v>-0.99987286329269409</v>
      </c>
      <c r="F2225">
        <v>3.5735538005828862</v>
      </c>
      <c r="I2225" s="1">
        <v>2223</v>
      </c>
    </row>
    <row r="2226" spans="1:9" x14ac:dyDescent="0.25">
      <c r="A2226">
        <f>100-I2226*100/7086</f>
        <v>68.614168783516789</v>
      </c>
      <c r="B2226">
        <v>0.40006629101786351</v>
      </c>
      <c r="C2226">
        <v>0.73695341251056179</v>
      </c>
      <c r="D2226">
        <v>2225</v>
      </c>
      <c r="E2226">
        <v>-0.99987286329269409</v>
      </c>
      <c r="F2226">
        <v>3.5732297897338872</v>
      </c>
      <c r="I2226" s="1">
        <v>2224</v>
      </c>
    </row>
    <row r="2227" spans="1:9" x14ac:dyDescent="0.25">
      <c r="A2227">
        <f>100-I2227*100/7086</f>
        <v>68.600056449336719</v>
      </c>
      <c r="B2227">
        <v>0.40006629101786351</v>
      </c>
      <c r="C2227">
        <v>0.73673078078419851</v>
      </c>
      <c r="D2227">
        <v>2226</v>
      </c>
      <c r="E2227">
        <v>-0.99987286329269409</v>
      </c>
      <c r="F2227">
        <v>3.572905540466309</v>
      </c>
      <c r="I2227" s="1">
        <v>2225</v>
      </c>
    </row>
    <row r="2228" spans="1:9" x14ac:dyDescent="0.25">
      <c r="A2228">
        <f>100-I2228*100/7086</f>
        <v>68.58594411515665</v>
      </c>
      <c r="B2228">
        <v>0.40006629101786351</v>
      </c>
      <c r="C2228">
        <v>0.73661962862081554</v>
      </c>
      <c r="D2228">
        <v>2227</v>
      </c>
      <c r="E2228">
        <v>-0.99987286329269409</v>
      </c>
      <c r="F2228">
        <v>3.5727436542510991</v>
      </c>
      <c r="I2228" s="1">
        <v>2226</v>
      </c>
    </row>
    <row r="2229" spans="1:9" x14ac:dyDescent="0.25">
      <c r="A2229">
        <f>100-I2229*100/7086</f>
        <v>68.571831780976567</v>
      </c>
      <c r="B2229">
        <v>0.6000000000001976</v>
      </c>
      <c r="C2229">
        <v>0.73650831275763395</v>
      </c>
      <c r="D2229">
        <v>2228</v>
      </c>
      <c r="E2229">
        <v>-0.99969309568405151</v>
      </c>
      <c r="F2229">
        <v>3.57258152961731</v>
      </c>
      <c r="I2229" s="1">
        <v>2227</v>
      </c>
    </row>
    <row r="2230" spans="1:9" x14ac:dyDescent="0.25">
      <c r="A2230">
        <f>100-I2230*100/7086</f>
        <v>68.557719446796497</v>
      </c>
      <c r="B2230">
        <v>0.40006629101786351</v>
      </c>
      <c r="C2230">
        <v>0.73628584473106939</v>
      </c>
      <c r="D2230">
        <v>2229</v>
      </c>
      <c r="E2230">
        <v>-0.99987286329269409</v>
      </c>
      <c r="F2230">
        <v>3.572257518768311</v>
      </c>
      <c r="I2230" s="1">
        <v>2228</v>
      </c>
    </row>
    <row r="2231" spans="1:9" x14ac:dyDescent="0.25">
      <c r="A2231">
        <f>100-I2231*100/7086</f>
        <v>68.543607112616428</v>
      </c>
      <c r="B2231">
        <v>0.6000000000001976</v>
      </c>
      <c r="C2231">
        <v>0.73606321300470545</v>
      </c>
      <c r="D2231">
        <v>2230</v>
      </c>
      <c r="E2231">
        <v>-0.99969309568405151</v>
      </c>
      <c r="F2231">
        <v>3.571933269500732</v>
      </c>
      <c r="I2231" s="1">
        <v>2229</v>
      </c>
    </row>
    <row r="2232" spans="1:9" x14ac:dyDescent="0.25">
      <c r="A2232">
        <f>100-I2232*100/7086</f>
        <v>68.529494778436359</v>
      </c>
      <c r="B2232">
        <v>0.40006629101786351</v>
      </c>
      <c r="C2232">
        <v>0.73595189714152376</v>
      </c>
      <c r="D2232">
        <v>2231</v>
      </c>
      <c r="E2232">
        <v>-0.99987286329269409</v>
      </c>
      <c r="F2232">
        <v>3.5717711448669429</v>
      </c>
      <c r="I2232" s="1">
        <v>2230</v>
      </c>
    </row>
    <row r="2233" spans="1:9" x14ac:dyDescent="0.25">
      <c r="A2233">
        <f>100-I2233*100/7086</f>
        <v>68.515382444256275</v>
      </c>
      <c r="B2233">
        <v>0.40006629101786351</v>
      </c>
      <c r="C2233">
        <v>0.73584074497814089</v>
      </c>
      <c r="D2233">
        <v>2232</v>
      </c>
      <c r="E2233">
        <v>-0.99987286329269409</v>
      </c>
      <c r="F2233">
        <v>3.571609258651733</v>
      </c>
      <c r="I2233" s="1">
        <v>2231</v>
      </c>
    </row>
    <row r="2234" spans="1:9" x14ac:dyDescent="0.25">
      <c r="A2234">
        <f>100-I2234*100/7086</f>
        <v>68.501270110076206</v>
      </c>
      <c r="B2234">
        <v>0.40006629101786351</v>
      </c>
      <c r="C2234">
        <v>0.73561811325177751</v>
      </c>
      <c r="D2234">
        <v>2233</v>
      </c>
      <c r="E2234">
        <v>-0.99987286329269409</v>
      </c>
      <c r="F2234">
        <v>3.5712850093841548</v>
      </c>
      <c r="I2234" s="1">
        <v>2232</v>
      </c>
    </row>
    <row r="2235" spans="1:9" x14ac:dyDescent="0.25">
      <c r="A2235">
        <f>100-I2235*100/7086</f>
        <v>68.487157775896137</v>
      </c>
      <c r="B2235">
        <v>0.40006629101786351</v>
      </c>
      <c r="C2235">
        <v>0.73550679738859615</v>
      </c>
      <c r="D2235">
        <v>2234</v>
      </c>
      <c r="E2235">
        <v>-0.99987286329269409</v>
      </c>
      <c r="F2235">
        <v>3.5711228847503662</v>
      </c>
      <c r="I2235" s="1">
        <v>2233</v>
      </c>
    </row>
    <row r="2236" spans="1:9" x14ac:dyDescent="0.25">
      <c r="A2236">
        <f>100-I2236*100/7086</f>
        <v>68.473045441716067</v>
      </c>
      <c r="B2236">
        <v>0.6000000000001976</v>
      </c>
      <c r="C2236">
        <v>0.73539564522521295</v>
      </c>
      <c r="D2236">
        <v>2235</v>
      </c>
      <c r="E2236">
        <v>-0.99969309568405151</v>
      </c>
      <c r="F2236">
        <v>3.5709609985351558</v>
      </c>
      <c r="I2236" s="1">
        <v>2234</v>
      </c>
    </row>
    <row r="2237" spans="1:9" x14ac:dyDescent="0.25">
      <c r="A2237">
        <f>100-I2237*100/7086</f>
        <v>68.458933107535984</v>
      </c>
      <c r="B2237">
        <v>0.40006629101786351</v>
      </c>
      <c r="C2237">
        <v>0.73517301349884989</v>
      </c>
      <c r="D2237">
        <v>2236</v>
      </c>
      <c r="E2237">
        <v>-0.99987286329269409</v>
      </c>
      <c r="F2237">
        <v>3.5706367492675781</v>
      </c>
      <c r="I2237" s="1">
        <v>2235</v>
      </c>
    </row>
    <row r="2238" spans="1:9" x14ac:dyDescent="0.25">
      <c r="A2238">
        <f>100-I2238*100/7086</f>
        <v>68.444820773355914</v>
      </c>
      <c r="B2238">
        <v>0.40006629101786351</v>
      </c>
      <c r="C2238">
        <v>0.73495054547228533</v>
      </c>
      <c r="D2238">
        <v>2237</v>
      </c>
      <c r="E2238">
        <v>-0.99987286329269409</v>
      </c>
      <c r="F2238">
        <v>3.5703127384185791</v>
      </c>
      <c r="I2238" s="1">
        <v>2236</v>
      </c>
    </row>
    <row r="2239" spans="1:9" x14ac:dyDescent="0.25">
      <c r="A2239">
        <f>100-I2239*100/7086</f>
        <v>68.430708439175845</v>
      </c>
      <c r="B2239">
        <v>0.40006629101786351</v>
      </c>
      <c r="C2239">
        <v>0.73472791374592206</v>
      </c>
      <c r="D2239">
        <v>2238</v>
      </c>
      <c r="E2239">
        <v>-0.99987286329269409</v>
      </c>
      <c r="F2239">
        <v>3.569988489151001</v>
      </c>
      <c r="I2239" s="1">
        <v>2237</v>
      </c>
    </row>
    <row r="2240" spans="1:9" x14ac:dyDescent="0.25">
      <c r="A2240">
        <f>100-I2240*100/7086</f>
        <v>68.416596104995762</v>
      </c>
      <c r="B2240">
        <v>0.6000000000001976</v>
      </c>
      <c r="C2240">
        <v>0.73461676158253919</v>
      </c>
      <c r="D2240">
        <v>2239</v>
      </c>
      <c r="E2240">
        <v>-0.99969309568405151</v>
      </c>
      <c r="F2240">
        <v>3.569826602935791</v>
      </c>
      <c r="I2240" s="1">
        <v>2238</v>
      </c>
    </row>
    <row r="2241" spans="1:9" x14ac:dyDescent="0.25">
      <c r="A2241">
        <f>100-I2241*100/7086</f>
        <v>68.402483770815692</v>
      </c>
      <c r="B2241">
        <v>0.40006629101786351</v>
      </c>
      <c r="C2241">
        <v>0.7343941298561758</v>
      </c>
      <c r="D2241">
        <v>2240</v>
      </c>
      <c r="E2241">
        <v>-0.99987286329269409</v>
      </c>
      <c r="F2241">
        <v>3.5695023536682129</v>
      </c>
      <c r="I2241" s="1">
        <v>2239</v>
      </c>
    </row>
    <row r="2242" spans="1:9" x14ac:dyDescent="0.25">
      <c r="A2242">
        <f>100-I2242*100/7086</f>
        <v>68.388371436635623</v>
      </c>
      <c r="B2242">
        <v>0.2000662910184561</v>
      </c>
      <c r="C2242">
        <v>0.73428281399299411</v>
      </c>
      <c r="D2242">
        <v>2241</v>
      </c>
      <c r="E2242">
        <v>-1.000052690505981</v>
      </c>
      <c r="F2242">
        <v>3.5693402290344238</v>
      </c>
      <c r="I2242" s="1">
        <v>2240</v>
      </c>
    </row>
    <row r="2243" spans="1:9" x14ac:dyDescent="0.25">
      <c r="A2243">
        <f>100-I2243*100/7086</f>
        <v>68.37425910245554</v>
      </c>
      <c r="B2243">
        <v>0.40006629101786351</v>
      </c>
      <c r="C2243">
        <v>0.73406034596642955</v>
      </c>
      <c r="D2243">
        <v>2242</v>
      </c>
      <c r="E2243">
        <v>-0.99987286329269409</v>
      </c>
      <c r="F2243">
        <v>3.5690162181854248</v>
      </c>
      <c r="I2243" s="1">
        <v>2241</v>
      </c>
    </row>
    <row r="2244" spans="1:9" x14ac:dyDescent="0.25">
      <c r="A2244">
        <f>100-I2244*100/7086</f>
        <v>68.36014676827547</v>
      </c>
      <c r="B2244">
        <v>0.40006629101786351</v>
      </c>
      <c r="C2244">
        <v>0.73394903010324819</v>
      </c>
      <c r="D2244">
        <v>2243</v>
      </c>
      <c r="E2244">
        <v>-0.99987286329269409</v>
      </c>
      <c r="F2244">
        <v>3.5688540935516362</v>
      </c>
      <c r="I2244" s="1">
        <v>2242</v>
      </c>
    </row>
    <row r="2245" spans="1:9" x14ac:dyDescent="0.25">
      <c r="A2245">
        <f>100-I2245*100/7086</f>
        <v>68.346034434095401</v>
      </c>
      <c r="B2245">
        <v>0.2000662910184561</v>
      </c>
      <c r="C2245">
        <v>0.73372656207668363</v>
      </c>
      <c r="D2245">
        <v>2244</v>
      </c>
      <c r="E2245">
        <v>-1.000052690505981</v>
      </c>
      <c r="F2245">
        <v>3.5685300827026372</v>
      </c>
      <c r="I2245" s="1">
        <v>2243</v>
      </c>
    </row>
    <row r="2246" spans="1:9" x14ac:dyDescent="0.25">
      <c r="A2246">
        <f>100-I2246*100/7086</f>
        <v>68.331922099915317</v>
      </c>
      <c r="B2246">
        <v>0.6000000000001976</v>
      </c>
      <c r="C2246">
        <v>0.73372656207668363</v>
      </c>
      <c r="D2246">
        <v>2245</v>
      </c>
      <c r="E2246">
        <v>-0.99969309568405151</v>
      </c>
      <c r="F2246">
        <v>3.5685300827026372</v>
      </c>
      <c r="I2246" s="1">
        <v>2244</v>
      </c>
    </row>
    <row r="2247" spans="1:9" x14ac:dyDescent="0.25">
      <c r="A2247">
        <f>100-I2247*100/7086</f>
        <v>68.317809765735248</v>
      </c>
      <c r="B2247">
        <v>0.40006629101786351</v>
      </c>
      <c r="C2247">
        <v>0.73350393035032035</v>
      </c>
      <c r="D2247">
        <v>2246</v>
      </c>
      <c r="E2247">
        <v>-0.99987286329269409</v>
      </c>
      <c r="F2247">
        <v>3.568205833435059</v>
      </c>
      <c r="I2247" s="1">
        <v>2245</v>
      </c>
    </row>
    <row r="2248" spans="1:9" x14ac:dyDescent="0.25">
      <c r="A2248">
        <f>100-I2248*100/7086</f>
        <v>68.303697431555179</v>
      </c>
      <c r="B2248">
        <v>0.40006629101786351</v>
      </c>
      <c r="C2248">
        <v>0.73328146232375579</v>
      </c>
      <c r="D2248">
        <v>2247</v>
      </c>
      <c r="E2248">
        <v>-0.99987286329269409</v>
      </c>
      <c r="F2248">
        <v>3.56788182258606</v>
      </c>
      <c r="I2248" s="1">
        <v>2246</v>
      </c>
    </row>
    <row r="2249" spans="1:9" x14ac:dyDescent="0.25">
      <c r="A2249">
        <f>100-I2249*100/7086</f>
        <v>68.28958509737511</v>
      </c>
      <c r="B2249">
        <v>0.6000000000001976</v>
      </c>
      <c r="C2249">
        <v>0.73305883059739185</v>
      </c>
      <c r="D2249">
        <v>2248</v>
      </c>
      <c r="E2249">
        <v>-0.99969309568405151</v>
      </c>
      <c r="F2249">
        <v>3.567557573318481</v>
      </c>
      <c r="I2249" s="1">
        <v>2247</v>
      </c>
    </row>
    <row r="2250" spans="1:9" x14ac:dyDescent="0.25">
      <c r="A2250">
        <f>100-I2250*100/7086</f>
        <v>68.27547276319504</v>
      </c>
      <c r="B2250">
        <v>0.40006629101786351</v>
      </c>
      <c r="C2250">
        <v>0.73294767843400899</v>
      </c>
      <c r="D2250">
        <v>2249</v>
      </c>
      <c r="E2250">
        <v>-0.99987286329269409</v>
      </c>
      <c r="F2250">
        <v>3.567395687103271</v>
      </c>
      <c r="I2250" s="1">
        <v>2248</v>
      </c>
    </row>
    <row r="2251" spans="1:9" x14ac:dyDescent="0.25">
      <c r="A2251">
        <f>100-I2251*100/7086</f>
        <v>68.261360429014957</v>
      </c>
      <c r="B2251">
        <v>0.80000000000009874</v>
      </c>
      <c r="C2251">
        <v>0.73294767843400899</v>
      </c>
      <c r="D2251">
        <v>2250</v>
      </c>
      <c r="E2251">
        <v>-0.99951326847076416</v>
      </c>
      <c r="F2251">
        <v>3.567395687103271</v>
      </c>
      <c r="I2251" s="1">
        <v>2249</v>
      </c>
    </row>
    <row r="2252" spans="1:9" x14ac:dyDescent="0.25">
      <c r="A2252">
        <f>100-I2252*100/7086</f>
        <v>68.247248094834887</v>
      </c>
      <c r="B2252">
        <v>0.40006629101786351</v>
      </c>
      <c r="C2252">
        <v>0.7327250467076456</v>
      </c>
      <c r="D2252">
        <v>2251</v>
      </c>
      <c r="E2252">
        <v>-0.99987286329269409</v>
      </c>
      <c r="F2252">
        <v>3.5670714378356929</v>
      </c>
      <c r="I2252" s="1">
        <v>2250</v>
      </c>
    </row>
    <row r="2253" spans="1:9" x14ac:dyDescent="0.25">
      <c r="A2253">
        <f>100-I2253*100/7086</f>
        <v>68.233135760654818</v>
      </c>
      <c r="B2253">
        <v>0.80000000000009874</v>
      </c>
      <c r="C2253">
        <v>0.7327250467076456</v>
      </c>
      <c r="D2253">
        <v>2252</v>
      </c>
      <c r="E2253">
        <v>-0.99951326847076416</v>
      </c>
      <c r="F2253">
        <v>3.5670714378356929</v>
      </c>
      <c r="I2253" s="1">
        <v>2251</v>
      </c>
    </row>
    <row r="2254" spans="1:9" x14ac:dyDescent="0.25">
      <c r="A2254">
        <f>100-I2254*100/7086</f>
        <v>68.219023426474735</v>
      </c>
      <c r="B2254">
        <v>0.2000662910184561</v>
      </c>
      <c r="C2254">
        <v>0.73239126281789935</v>
      </c>
      <c r="D2254">
        <v>2253</v>
      </c>
      <c r="E2254">
        <v>-1.000052690505981</v>
      </c>
      <c r="F2254">
        <v>3.5665853023529048</v>
      </c>
      <c r="I2254" s="1">
        <v>2252</v>
      </c>
    </row>
    <row r="2255" spans="1:9" x14ac:dyDescent="0.25">
      <c r="A2255">
        <f>100-I2255*100/7086</f>
        <v>68.204911092294665</v>
      </c>
      <c r="B2255">
        <v>0.40006629101786351</v>
      </c>
      <c r="C2255">
        <v>0.73239126281789935</v>
      </c>
      <c r="D2255">
        <v>2254</v>
      </c>
      <c r="E2255">
        <v>-0.99987286329269409</v>
      </c>
      <c r="F2255">
        <v>3.5665853023529048</v>
      </c>
      <c r="I2255" s="1">
        <v>2253</v>
      </c>
    </row>
    <row r="2256" spans="1:9" x14ac:dyDescent="0.25">
      <c r="A2256">
        <f>100-I2256*100/7086</f>
        <v>68.190798758114596</v>
      </c>
      <c r="B2256">
        <v>0.6000000000001976</v>
      </c>
      <c r="C2256">
        <v>0.73227994695471799</v>
      </c>
      <c r="D2256">
        <v>2255</v>
      </c>
      <c r="E2256">
        <v>-0.99969309568405151</v>
      </c>
      <c r="F2256">
        <v>3.5664231777191162</v>
      </c>
      <c r="I2256" s="1">
        <v>2254</v>
      </c>
    </row>
    <row r="2257" spans="1:9" x14ac:dyDescent="0.25">
      <c r="A2257">
        <f>100-I2257*100/7086</f>
        <v>68.176686423934513</v>
      </c>
      <c r="B2257">
        <v>0.40006629101786351</v>
      </c>
      <c r="C2257">
        <v>0.73205747892815343</v>
      </c>
      <c r="D2257">
        <v>2256</v>
      </c>
      <c r="E2257">
        <v>-0.99987286329269409</v>
      </c>
      <c r="F2257">
        <v>3.5660991668701172</v>
      </c>
      <c r="I2257" s="1">
        <v>2255</v>
      </c>
    </row>
    <row r="2258" spans="1:9" x14ac:dyDescent="0.25">
      <c r="A2258">
        <f>100-I2258*100/7086</f>
        <v>68.162574089754443</v>
      </c>
      <c r="B2258">
        <v>0.6000000000001976</v>
      </c>
      <c r="C2258">
        <v>0.73194616306497173</v>
      </c>
      <c r="D2258">
        <v>2257</v>
      </c>
      <c r="E2258">
        <v>-0.99969309568405151</v>
      </c>
      <c r="F2258">
        <v>3.5659370422363281</v>
      </c>
      <c r="I2258" s="1">
        <v>2256</v>
      </c>
    </row>
    <row r="2259" spans="1:9" x14ac:dyDescent="0.25">
      <c r="A2259">
        <f>100-I2259*100/7086</f>
        <v>68.148461755574374</v>
      </c>
      <c r="B2259">
        <v>0.40006629101786351</v>
      </c>
      <c r="C2259">
        <v>0.73172369503840728</v>
      </c>
      <c r="D2259">
        <v>2258</v>
      </c>
      <c r="E2259">
        <v>-0.99987286329269409</v>
      </c>
      <c r="F2259">
        <v>3.5656130313873291</v>
      </c>
      <c r="I2259" s="1">
        <v>2257</v>
      </c>
    </row>
    <row r="2260" spans="1:9" x14ac:dyDescent="0.25">
      <c r="A2260">
        <f>100-I2260*100/7086</f>
        <v>68.13434942139429</v>
      </c>
      <c r="B2260">
        <v>0.40006629101786351</v>
      </c>
      <c r="C2260">
        <v>0.73161237917522559</v>
      </c>
      <c r="D2260">
        <v>2259</v>
      </c>
      <c r="E2260">
        <v>-0.99987286329269409</v>
      </c>
      <c r="F2260">
        <v>3.56545090675354</v>
      </c>
      <c r="I2260" s="1">
        <v>2258</v>
      </c>
    </row>
    <row r="2261" spans="1:9" x14ac:dyDescent="0.25">
      <c r="A2261">
        <f>100-I2261*100/7086</f>
        <v>68.120237087214221</v>
      </c>
      <c r="B2261">
        <v>0.6000000000001976</v>
      </c>
      <c r="C2261">
        <v>0.73161237917522559</v>
      </c>
      <c r="D2261">
        <v>2260</v>
      </c>
      <c r="E2261">
        <v>-0.99969309568405151</v>
      </c>
      <c r="F2261">
        <v>3.56545090675354</v>
      </c>
      <c r="I2261" s="1">
        <v>2259</v>
      </c>
    </row>
    <row r="2262" spans="1:9" x14ac:dyDescent="0.25">
      <c r="A2262">
        <f>100-I2262*100/7086</f>
        <v>68.106124753034152</v>
      </c>
      <c r="B2262">
        <v>0.2000662910184561</v>
      </c>
      <c r="C2262">
        <v>0.73127859528547934</v>
      </c>
      <c r="D2262">
        <v>2261</v>
      </c>
      <c r="E2262">
        <v>-1.000052690505981</v>
      </c>
      <c r="F2262">
        <v>3.564964771270752</v>
      </c>
      <c r="I2262" s="1">
        <v>2260</v>
      </c>
    </row>
    <row r="2263" spans="1:9" x14ac:dyDescent="0.25">
      <c r="A2263">
        <f>100-I2263*100/7086</f>
        <v>68.092012418854083</v>
      </c>
      <c r="B2263">
        <v>0.40006629101786351</v>
      </c>
      <c r="C2263">
        <v>0.73116727942229764</v>
      </c>
      <c r="D2263">
        <v>2262</v>
      </c>
      <c r="E2263">
        <v>-0.99987286329269409</v>
      </c>
      <c r="F2263">
        <v>3.5648026466369629</v>
      </c>
      <c r="I2263" s="1">
        <v>2261</v>
      </c>
    </row>
    <row r="2264" spans="1:9" x14ac:dyDescent="0.25">
      <c r="A2264">
        <f>100-I2264*100/7086</f>
        <v>68.077900084674013</v>
      </c>
      <c r="B2264">
        <v>0.6000000000001976</v>
      </c>
      <c r="C2264">
        <v>0.73105596355911595</v>
      </c>
      <c r="D2264">
        <v>2263</v>
      </c>
      <c r="E2264">
        <v>-0.99969309568405151</v>
      </c>
      <c r="F2264">
        <v>3.5646405220031738</v>
      </c>
      <c r="I2264" s="1">
        <v>2262</v>
      </c>
    </row>
    <row r="2265" spans="1:9" x14ac:dyDescent="0.25">
      <c r="A2265">
        <f>100-I2265*100/7086</f>
        <v>68.06378775049393</v>
      </c>
      <c r="B2265">
        <v>0.40006629101786351</v>
      </c>
      <c r="C2265">
        <v>0.73094464769593459</v>
      </c>
      <c r="D2265">
        <v>2264</v>
      </c>
      <c r="E2265">
        <v>-0.99987286329269409</v>
      </c>
      <c r="F2265">
        <v>3.5644783973693852</v>
      </c>
      <c r="I2265" s="1">
        <v>2263</v>
      </c>
    </row>
    <row r="2266" spans="1:9" x14ac:dyDescent="0.25">
      <c r="A2266">
        <f>100-I2266*100/7086</f>
        <v>68.04967541631386</v>
      </c>
      <c r="B2266">
        <v>0.40006629101786351</v>
      </c>
      <c r="C2266">
        <v>0.73072217966937003</v>
      </c>
      <c r="D2266">
        <v>2265</v>
      </c>
      <c r="E2266">
        <v>-0.99987286329269409</v>
      </c>
      <c r="F2266">
        <v>3.5641543865203862</v>
      </c>
      <c r="I2266" s="1">
        <v>2264</v>
      </c>
    </row>
    <row r="2267" spans="1:9" x14ac:dyDescent="0.25">
      <c r="A2267">
        <f>100-I2267*100/7086</f>
        <v>68.035563082133791</v>
      </c>
      <c r="B2267">
        <v>0.40006629101786351</v>
      </c>
      <c r="C2267">
        <v>0.73061086380618845</v>
      </c>
      <c r="D2267">
        <v>2266</v>
      </c>
      <c r="E2267">
        <v>-0.99987286329269409</v>
      </c>
      <c r="F2267">
        <v>3.5639922618865971</v>
      </c>
      <c r="I2267" s="1">
        <v>2265</v>
      </c>
    </row>
    <row r="2268" spans="1:9" x14ac:dyDescent="0.25">
      <c r="A2268">
        <f>100-I2268*100/7086</f>
        <v>68.021450747953708</v>
      </c>
      <c r="B2268">
        <v>0.6000000000001976</v>
      </c>
      <c r="C2268">
        <v>0.73061086380618845</v>
      </c>
      <c r="D2268">
        <v>2267</v>
      </c>
      <c r="E2268">
        <v>-0.99969309568405151</v>
      </c>
      <c r="F2268">
        <v>3.5639922618865971</v>
      </c>
      <c r="I2268" s="1">
        <v>2266</v>
      </c>
    </row>
    <row r="2269" spans="1:9" x14ac:dyDescent="0.25">
      <c r="A2269">
        <f>100-I2269*100/7086</f>
        <v>68.007338413773638</v>
      </c>
      <c r="B2269">
        <v>0.6000000000001976</v>
      </c>
      <c r="C2269">
        <v>0.73049971164280558</v>
      </c>
      <c r="D2269">
        <v>2268</v>
      </c>
      <c r="E2269">
        <v>-0.99969309568405151</v>
      </c>
      <c r="F2269">
        <v>3.5638303756713872</v>
      </c>
      <c r="I2269" s="1">
        <v>2267</v>
      </c>
    </row>
    <row r="2270" spans="1:9" x14ac:dyDescent="0.25">
      <c r="A2270">
        <f>100-I2270*100/7086</f>
        <v>67.993226079593569</v>
      </c>
      <c r="B2270">
        <v>0.40006629101786351</v>
      </c>
      <c r="C2270">
        <v>0.7301657640532605</v>
      </c>
      <c r="D2270">
        <v>2269</v>
      </c>
      <c r="E2270">
        <v>-0.99987286329269409</v>
      </c>
      <c r="F2270">
        <v>3.56334400177002</v>
      </c>
      <c r="I2270" s="1">
        <v>2268</v>
      </c>
    </row>
    <row r="2271" spans="1:9" x14ac:dyDescent="0.25">
      <c r="A2271">
        <f>100-I2271*100/7086</f>
        <v>67.979113745413486</v>
      </c>
      <c r="B2271">
        <v>0.6000000000001976</v>
      </c>
      <c r="C2271">
        <v>0.73005461188987764</v>
      </c>
      <c r="D2271">
        <v>2270</v>
      </c>
      <c r="E2271">
        <v>-0.99969309568405151</v>
      </c>
      <c r="F2271">
        <v>3.56318211555481</v>
      </c>
      <c r="I2271" s="1">
        <v>2269</v>
      </c>
    </row>
    <row r="2272" spans="1:9" x14ac:dyDescent="0.25">
      <c r="A2272">
        <f>100-I2272*100/7086</f>
        <v>67.965001411233416</v>
      </c>
      <c r="B2272">
        <v>0.6000000000001976</v>
      </c>
      <c r="C2272">
        <v>0.73005461188987764</v>
      </c>
      <c r="D2272">
        <v>2271</v>
      </c>
      <c r="E2272">
        <v>-0.99969309568405151</v>
      </c>
      <c r="F2272">
        <v>3.56318211555481</v>
      </c>
      <c r="I2272" s="1">
        <v>2270</v>
      </c>
    </row>
    <row r="2273" spans="1:9" x14ac:dyDescent="0.25">
      <c r="A2273">
        <f>100-I2273*100/7086</f>
        <v>67.950889077053347</v>
      </c>
      <c r="B2273">
        <v>0.40006629101786351</v>
      </c>
      <c r="C2273">
        <v>0.729720664300332</v>
      </c>
      <c r="D2273">
        <v>2272</v>
      </c>
      <c r="E2273">
        <v>-0.99987286329269409</v>
      </c>
      <c r="F2273">
        <v>3.5626957416534419</v>
      </c>
      <c r="I2273" s="1">
        <v>2271</v>
      </c>
    </row>
    <row r="2274" spans="1:9" x14ac:dyDescent="0.25">
      <c r="A2274">
        <f>100-I2274*100/7086</f>
        <v>67.936776742873263</v>
      </c>
      <c r="B2274">
        <v>0.40006629101786351</v>
      </c>
      <c r="C2274">
        <v>0.72960951213694913</v>
      </c>
      <c r="D2274">
        <v>2273</v>
      </c>
      <c r="E2274">
        <v>-0.99987286329269409</v>
      </c>
      <c r="F2274">
        <v>3.562533855438232</v>
      </c>
      <c r="I2274" s="1">
        <v>2272</v>
      </c>
    </row>
    <row r="2275" spans="1:9" x14ac:dyDescent="0.25">
      <c r="A2275">
        <f>100-I2275*100/7086</f>
        <v>67.922664408693208</v>
      </c>
      <c r="B2275">
        <v>0.40006629101786351</v>
      </c>
      <c r="C2275">
        <v>0.72949819627376744</v>
      </c>
      <c r="D2275">
        <v>2274</v>
      </c>
      <c r="E2275">
        <v>-0.99987286329269409</v>
      </c>
      <c r="F2275">
        <v>3.5623717308044429</v>
      </c>
      <c r="I2275" s="1">
        <v>2273</v>
      </c>
    </row>
    <row r="2276" spans="1:9" x14ac:dyDescent="0.25">
      <c r="A2276">
        <f>100-I2276*100/7086</f>
        <v>67.908552074513125</v>
      </c>
      <c r="B2276">
        <v>0.6000000000001976</v>
      </c>
      <c r="C2276">
        <v>0.72949819627376744</v>
      </c>
      <c r="D2276">
        <v>2275</v>
      </c>
      <c r="E2276">
        <v>-0.99969309568405151</v>
      </c>
      <c r="F2276">
        <v>3.5623717308044429</v>
      </c>
      <c r="I2276" s="1">
        <v>2274</v>
      </c>
    </row>
    <row r="2277" spans="1:9" x14ac:dyDescent="0.25">
      <c r="A2277">
        <f>100-I2277*100/7086</f>
        <v>67.894439740333041</v>
      </c>
      <c r="B2277">
        <v>0.6000000000001976</v>
      </c>
      <c r="C2277">
        <v>0.72927556454740416</v>
      </c>
      <c r="D2277">
        <v>2276</v>
      </c>
      <c r="E2277">
        <v>-0.99969309568405151</v>
      </c>
      <c r="F2277">
        <v>3.5620474815368648</v>
      </c>
      <c r="I2277" s="1">
        <v>2275</v>
      </c>
    </row>
    <row r="2278" spans="1:9" x14ac:dyDescent="0.25">
      <c r="A2278">
        <f>100-I2278*100/7086</f>
        <v>67.880327406152986</v>
      </c>
      <c r="B2278">
        <v>0.40006629101786351</v>
      </c>
      <c r="C2278">
        <v>0.72916441238402119</v>
      </c>
      <c r="D2278">
        <v>2277</v>
      </c>
      <c r="E2278">
        <v>-0.99987286329269409</v>
      </c>
      <c r="F2278">
        <v>3.5618855953216548</v>
      </c>
      <c r="I2278" s="1">
        <v>2276</v>
      </c>
    </row>
    <row r="2279" spans="1:9" x14ac:dyDescent="0.25">
      <c r="A2279">
        <f>100-I2279*100/7086</f>
        <v>67.866215071972903</v>
      </c>
      <c r="B2279">
        <v>0.40006629101786351</v>
      </c>
      <c r="C2279">
        <v>0.72905309652083983</v>
      </c>
      <c r="D2279">
        <v>2278</v>
      </c>
      <c r="E2279">
        <v>-0.99987286329269409</v>
      </c>
      <c r="F2279">
        <v>3.5617234706878662</v>
      </c>
      <c r="I2279" s="1">
        <v>2277</v>
      </c>
    </row>
    <row r="2280" spans="1:9" x14ac:dyDescent="0.25">
      <c r="A2280">
        <f>100-I2280*100/7086</f>
        <v>67.852102737792833</v>
      </c>
      <c r="B2280">
        <v>0.6000000000001976</v>
      </c>
      <c r="C2280">
        <v>0.72883062849427538</v>
      </c>
      <c r="D2280">
        <v>2279</v>
      </c>
      <c r="E2280">
        <v>-0.99969309568405151</v>
      </c>
      <c r="F2280">
        <v>3.5613994598388672</v>
      </c>
      <c r="I2280" s="1">
        <v>2278</v>
      </c>
    </row>
    <row r="2281" spans="1:9" x14ac:dyDescent="0.25">
      <c r="A2281">
        <f>100-I2281*100/7086</f>
        <v>67.837990403612764</v>
      </c>
      <c r="B2281">
        <v>0.40006629101786351</v>
      </c>
      <c r="C2281">
        <v>0.72883062849427538</v>
      </c>
      <c r="D2281">
        <v>2280</v>
      </c>
      <c r="E2281">
        <v>-0.99987286329269409</v>
      </c>
      <c r="F2281">
        <v>3.5613994598388672</v>
      </c>
      <c r="I2281" s="1">
        <v>2279</v>
      </c>
    </row>
    <row r="2282" spans="1:9" x14ac:dyDescent="0.25">
      <c r="A2282">
        <f>100-I2282*100/7086</f>
        <v>67.823878069432681</v>
      </c>
      <c r="B2282">
        <v>0.40006629101786351</v>
      </c>
      <c r="C2282">
        <v>0.72871931263109369</v>
      </c>
      <c r="D2282">
        <v>2281</v>
      </c>
      <c r="E2282">
        <v>-0.99987286329269409</v>
      </c>
      <c r="F2282">
        <v>3.5612373352050781</v>
      </c>
      <c r="I2282" s="1">
        <v>2280</v>
      </c>
    </row>
    <row r="2283" spans="1:9" x14ac:dyDescent="0.25">
      <c r="A2283">
        <f>100-I2283*100/7086</f>
        <v>67.809765735252611</v>
      </c>
      <c r="B2283">
        <v>0.40006629101786351</v>
      </c>
      <c r="C2283">
        <v>0.72838552874134743</v>
      </c>
      <c r="D2283">
        <v>2282</v>
      </c>
      <c r="E2283">
        <v>-0.99987286329269409</v>
      </c>
      <c r="F2283">
        <v>3.56075119972229</v>
      </c>
      <c r="I2283" s="1">
        <v>2281</v>
      </c>
    </row>
    <row r="2284" spans="1:9" x14ac:dyDescent="0.25">
      <c r="A2284">
        <f>100-I2284*100/7086</f>
        <v>67.795653401072542</v>
      </c>
      <c r="B2284">
        <v>0.6000000000001976</v>
      </c>
      <c r="C2284">
        <v>0.72827421287816574</v>
      </c>
      <c r="D2284">
        <v>2283</v>
      </c>
      <c r="E2284">
        <v>-0.99969309568405151</v>
      </c>
      <c r="F2284">
        <v>3.560589075088501</v>
      </c>
      <c r="I2284" s="1">
        <v>2282</v>
      </c>
    </row>
    <row r="2285" spans="1:9" x14ac:dyDescent="0.25">
      <c r="A2285">
        <f>100-I2285*100/7086</f>
        <v>67.781541066892459</v>
      </c>
      <c r="B2285">
        <v>0.6000000000001976</v>
      </c>
      <c r="C2285">
        <v>0.72827421287816574</v>
      </c>
      <c r="D2285">
        <v>2284</v>
      </c>
      <c r="E2285">
        <v>-0.99969309568405151</v>
      </c>
      <c r="F2285">
        <v>3.560589075088501</v>
      </c>
      <c r="I2285" s="1">
        <v>2283</v>
      </c>
    </row>
    <row r="2286" spans="1:9" x14ac:dyDescent="0.25">
      <c r="A2286">
        <f>100-I2286*100/7086</f>
        <v>67.767428732712389</v>
      </c>
      <c r="B2286">
        <v>0.40006629101786351</v>
      </c>
      <c r="C2286">
        <v>0.72805158115180246</v>
      </c>
      <c r="D2286">
        <v>2285</v>
      </c>
      <c r="E2286">
        <v>-0.99987286329269409</v>
      </c>
      <c r="F2286">
        <v>3.5602648258209229</v>
      </c>
      <c r="I2286" s="1">
        <v>2284</v>
      </c>
    </row>
    <row r="2287" spans="1:9" x14ac:dyDescent="0.25">
      <c r="A2287">
        <f>100-I2287*100/7086</f>
        <v>67.75331639853232</v>
      </c>
      <c r="B2287">
        <v>0.40006629101786351</v>
      </c>
      <c r="C2287">
        <v>0.72805158115180246</v>
      </c>
      <c r="D2287">
        <v>2286</v>
      </c>
      <c r="E2287">
        <v>-0.99987286329269409</v>
      </c>
      <c r="F2287">
        <v>3.5602648258209229</v>
      </c>
      <c r="I2287" s="1">
        <v>2285</v>
      </c>
    </row>
    <row r="2288" spans="1:9" x14ac:dyDescent="0.25">
      <c r="A2288">
        <f>100-I2288*100/7086</f>
        <v>67.739204064352236</v>
      </c>
      <c r="B2288">
        <v>0.40006629101786351</v>
      </c>
      <c r="C2288">
        <v>0.72771779726205654</v>
      </c>
      <c r="D2288">
        <v>2287</v>
      </c>
      <c r="E2288">
        <v>-0.99987286329269409</v>
      </c>
      <c r="F2288">
        <v>3.5597786903381352</v>
      </c>
      <c r="I2288" s="1">
        <v>2286</v>
      </c>
    </row>
    <row r="2289" spans="1:9" x14ac:dyDescent="0.25">
      <c r="A2289">
        <f>100-I2289*100/7086</f>
        <v>67.725091730172167</v>
      </c>
      <c r="B2289">
        <v>0.6000000000001976</v>
      </c>
      <c r="C2289">
        <v>0.72771779726205654</v>
      </c>
      <c r="D2289">
        <v>2288</v>
      </c>
      <c r="E2289">
        <v>-0.99969309568405151</v>
      </c>
      <c r="F2289">
        <v>3.5597786903381352</v>
      </c>
      <c r="I2289" s="1">
        <v>2287</v>
      </c>
    </row>
    <row r="2290" spans="1:9" x14ac:dyDescent="0.25">
      <c r="A2290">
        <f>100-I2290*100/7086</f>
        <v>67.710979395992098</v>
      </c>
      <c r="B2290">
        <v>0.6000000000001976</v>
      </c>
      <c r="C2290">
        <v>0.72760664509867334</v>
      </c>
      <c r="D2290">
        <v>2289</v>
      </c>
      <c r="E2290">
        <v>-0.99969309568405151</v>
      </c>
      <c r="F2290">
        <v>3.5596168041229248</v>
      </c>
      <c r="I2290" s="1">
        <v>2288</v>
      </c>
    </row>
    <row r="2291" spans="1:9" x14ac:dyDescent="0.25">
      <c r="A2291">
        <f>100-I2291*100/7086</f>
        <v>67.696867061812014</v>
      </c>
      <c r="B2291">
        <v>0.40006629101786351</v>
      </c>
      <c r="C2291">
        <v>0.72738401337231029</v>
      </c>
      <c r="D2291">
        <v>2290</v>
      </c>
      <c r="E2291">
        <v>-0.99987286329269409</v>
      </c>
      <c r="F2291">
        <v>3.5592925548553471</v>
      </c>
      <c r="I2291" s="1">
        <v>2289</v>
      </c>
    </row>
    <row r="2292" spans="1:9" x14ac:dyDescent="0.25">
      <c r="A2292">
        <f>100-I2292*100/7086</f>
        <v>67.682754727631959</v>
      </c>
      <c r="B2292">
        <v>0.2000662910184561</v>
      </c>
      <c r="C2292">
        <v>0.7272726975091286</v>
      </c>
      <c r="D2292">
        <v>2291</v>
      </c>
      <c r="E2292">
        <v>-1.000052690505981</v>
      </c>
      <c r="F2292">
        <v>3.5591304302215581</v>
      </c>
      <c r="I2292" s="1">
        <v>2290</v>
      </c>
    </row>
    <row r="2293" spans="1:9" x14ac:dyDescent="0.25">
      <c r="A2293">
        <f>100-I2293*100/7086</f>
        <v>67.668642393451876</v>
      </c>
      <c r="B2293">
        <v>0.40006629101786351</v>
      </c>
      <c r="C2293">
        <v>0.72716154534574573</v>
      </c>
      <c r="D2293">
        <v>2292</v>
      </c>
      <c r="E2293">
        <v>-0.99987286329269409</v>
      </c>
      <c r="F2293">
        <v>3.5589685440063481</v>
      </c>
      <c r="I2293" s="1">
        <v>2291</v>
      </c>
    </row>
    <row r="2294" spans="1:9" x14ac:dyDescent="0.25">
      <c r="A2294">
        <f>100-I2294*100/7086</f>
        <v>67.654530059271806</v>
      </c>
      <c r="B2294">
        <v>0.80000000000009874</v>
      </c>
      <c r="C2294">
        <v>0.72716154534574573</v>
      </c>
      <c r="D2294">
        <v>2293</v>
      </c>
      <c r="E2294">
        <v>-0.99951326847076416</v>
      </c>
      <c r="F2294">
        <v>3.5589685440063481</v>
      </c>
      <c r="I2294" s="1">
        <v>2292</v>
      </c>
    </row>
    <row r="2295" spans="1:9" x14ac:dyDescent="0.25">
      <c r="A2295">
        <f>100-I2295*100/7086</f>
        <v>67.640417725091737</v>
      </c>
      <c r="B2295">
        <v>0.6000000000001976</v>
      </c>
      <c r="C2295">
        <v>0.72693891361938234</v>
      </c>
      <c r="D2295">
        <v>2294</v>
      </c>
      <c r="E2295">
        <v>-0.99969309568405151</v>
      </c>
      <c r="F2295">
        <v>3.55864429473877</v>
      </c>
      <c r="I2295" s="1">
        <v>2293</v>
      </c>
    </row>
    <row r="2296" spans="1:9" x14ac:dyDescent="0.25">
      <c r="A2296">
        <f>100-I2296*100/7086</f>
        <v>67.626305390911654</v>
      </c>
      <c r="B2296">
        <v>0.40006629101786351</v>
      </c>
      <c r="C2296">
        <v>0.72671644559281778</v>
      </c>
      <c r="D2296">
        <v>2295</v>
      </c>
      <c r="E2296">
        <v>-0.99987286329269409</v>
      </c>
      <c r="F2296">
        <v>3.558320283889771</v>
      </c>
      <c r="I2296" s="1">
        <v>2294</v>
      </c>
    </row>
    <row r="2297" spans="1:9" x14ac:dyDescent="0.25">
      <c r="A2297">
        <f>100-I2297*100/7086</f>
        <v>67.612193056731584</v>
      </c>
      <c r="B2297">
        <v>0.40006629101786351</v>
      </c>
      <c r="C2297">
        <v>0.72660512972963553</v>
      </c>
      <c r="D2297">
        <v>2296</v>
      </c>
      <c r="E2297">
        <v>-0.99987286329269409</v>
      </c>
      <c r="F2297">
        <v>3.558158159255981</v>
      </c>
      <c r="I2297" s="1">
        <v>2295</v>
      </c>
    </row>
    <row r="2298" spans="1:9" x14ac:dyDescent="0.25">
      <c r="A2298">
        <f>100-I2298*100/7086</f>
        <v>67.598080722551515</v>
      </c>
      <c r="B2298">
        <v>0.6000000000001976</v>
      </c>
      <c r="C2298">
        <v>0.72660512972963553</v>
      </c>
      <c r="D2298">
        <v>2297</v>
      </c>
      <c r="E2298">
        <v>-0.99969309568405151</v>
      </c>
      <c r="F2298">
        <v>3.558158159255981</v>
      </c>
      <c r="I2298" s="1">
        <v>2296</v>
      </c>
    </row>
    <row r="2299" spans="1:9" x14ac:dyDescent="0.25">
      <c r="A2299">
        <f>100-I2299*100/7086</f>
        <v>67.583968388371432</v>
      </c>
      <c r="B2299">
        <v>0.6000000000001976</v>
      </c>
      <c r="C2299">
        <v>0.72649381386645384</v>
      </c>
      <c r="D2299">
        <v>2298</v>
      </c>
      <c r="E2299">
        <v>-0.99969309568405151</v>
      </c>
      <c r="F2299">
        <v>3.5579960346221919</v>
      </c>
      <c r="I2299" s="1">
        <v>2297</v>
      </c>
    </row>
    <row r="2300" spans="1:9" x14ac:dyDescent="0.25">
      <c r="A2300">
        <f>100-I2300*100/7086</f>
        <v>67.569856054191362</v>
      </c>
      <c r="B2300">
        <v>0.6000000000001976</v>
      </c>
      <c r="C2300">
        <v>0.72638249800327215</v>
      </c>
      <c r="D2300">
        <v>2299</v>
      </c>
      <c r="E2300">
        <v>-0.99969309568405151</v>
      </c>
      <c r="F2300">
        <v>3.5578339099884029</v>
      </c>
      <c r="I2300" s="1">
        <v>2298</v>
      </c>
    </row>
    <row r="2301" spans="1:9" x14ac:dyDescent="0.25">
      <c r="A2301">
        <f>100-I2301*100/7086</f>
        <v>67.555743720011293</v>
      </c>
      <c r="B2301">
        <v>0.40006629101786351</v>
      </c>
      <c r="C2301">
        <v>0.72627134583988928</v>
      </c>
      <c r="D2301">
        <v>2300</v>
      </c>
      <c r="E2301">
        <v>-0.99987286329269409</v>
      </c>
      <c r="F2301">
        <v>3.5576720237731929</v>
      </c>
      <c r="I2301" s="1">
        <v>2299</v>
      </c>
    </row>
    <row r="2302" spans="1:9" x14ac:dyDescent="0.25">
      <c r="A2302">
        <f>100-I2302*100/7086</f>
        <v>67.541631385831209</v>
      </c>
      <c r="B2302">
        <v>0.2000662910184561</v>
      </c>
      <c r="C2302">
        <v>0.72604871411352601</v>
      </c>
      <c r="D2302">
        <v>2301</v>
      </c>
      <c r="E2302">
        <v>-1.000052690505981</v>
      </c>
      <c r="F2302">
        <v>3.5573477745056148</v>
      </c>
      <c r="I2302" s="1">
        <v>2300</v>
      </c>
    </row>
    <row r="2303" spans="1:9" x14ac:dyDescent="0.25">
      <c r="A2303">
        <f>100-I2303*100/7086</f>
        <v>67.52751905165114</v>
      </c>
      <c r="B2303">
        <v>0.6000000000001976</v>
      </c>
      <c r="C2303">
        <v>0.72593756195014314</v>
      </c>
      <c r="D2303">
        <v>2302</v>
      </c>
      <c r="E2303">
        <v>-0.99969309568405151</v>
      </c>
      <c r="F2303">
        <v>3.5571858882904048</v>
      </c>
      <c r="I2303" s="1">
        <v>2301</v>
      </c>
    </row>
    <row r="2304" spans="1:9" x14ac:dyDescent="0.25">
      <c r="A2304">
        <f>100-I2304*100/7086</f>
        <v>67.513406717471071</v>
      </c>
      <c r="B2304">
        <v>0.40006629101786351</v>
      </c>
      <c r="C2304">
        <v>0.72582624608696178</v>
      </c>
      <c r="D2304">
        <v>2303</v>
      </c>
      <c r="E2304">
        <v>-0.99987286329269409</v>
      </c>
      <c r="F2304">
        <v>3.5570237636566162</v>
      </c>
      <c r="I2304" s="1">
        <v>2302</v>
      </c>
    </row>
    <row r="2305" spans="1:9" x14ac:dyDescent="0.25">
      <c r="A2305">
        <f>100-I2305*100/7086</f>
        <v>67.499294383290987</v>
      </c>
      <c r="B2305">
        <v>0.2000662910184561</v>
      </c>
      <c r="C2305">
        <v>0.72560361436059839</v>
      </c>
      <c r="D2305">
        <v>2304</v>
      </c>
      <c r="E2305">
        <v>-1.000052690505981</v>
      </c>
      <c r="F2305">
        <v>3.5566995143890381</v>
      </c>
      <c r="I2305" s="1">
        <v>2303</v>
      </c>
    </row>
    <row r="2306" spans="1:9" x14ac:dyDescent="0.25">
      <c r="A2306">
        <f>100-I2306*100/7086</f>
        <v>67.485182049110932</v>
      </c>
      <c r="B2306">
        <v>0.40006629101786351</v>
      </c>
      <c r="C2306">
        <v>0.72549246219721553</v>
      </c>
      <c r="D2306">
        <v>2305</v>
      </c>
      <c r="E2306">
        <v>-0.99987286329269409</v>
      </c>
      <c r="F2306">
        <v>3.5565376281738281</v>
      </c>
      <c r="I2306" s="1">
        <v>2304</v>
      </c>
    </row>
    <row r="2307" spans="1:9" x14ac:dyDescent="0.25">
      <c r="A2307">
        <f>100-I2307*100/7086</f>
        <v>67.471069714930849</v>
      </c>
      <c r="B2307">
        <v>0.40006629101786351</v>
      </c>
      <c r="C2307">
        <v>0.72549246219721553</v>
      </c>
      <c r="D2307">
        <v>2306</v>
      </c>
      <c r="E2307">
        <v>-0.99987286329269409</v>
      </c>
      <c r="F2307">
        <v>3.5565376281738281</v>
      </c>
      <c r="I2307" s="1">
        <v>2305</v>
      </c>
    </row>
    <row r="2308" spans="1:9" x14ac:dyDescent="0.25">
      <c r="A2308">
        <f>100-I2308*100/7086</f>
        <v>67.456957380750779</v>
      </c>
      <c r="B2308">
        <v>0.6000000000001976</v>
      </c>
      <c r="C2308">
        <v>0.72538114633403383</v>
      </c>
      <c r="D2308">
        <v>2307</v>
      </c>
      <c r="E2308">
        <v>-0.99969309568405151</v>
      </c>
      <c r="F2308">
        <v>3.5563755035400391</v>
      </c>
      <c r="I2308" s="1">
        <v>2306</v>
      </c>
    </row>
    <row r="2309" spans="1:9" x14ac:dyDescent="0.25">
      <c r="A2309">
        <f>100-I2309*100/7086</f>
        <v>67.44284504657071</v>
      </c>
      <c r="B2309">
        <v>0.6000000000001976</v>
      </c>
      <c r="C2309">
        <v>0.72526983047085214</v>
      </c>
      <c r="D2309">
        <v>2308</v>
      </c>
      <c r="E2309">
        <v>-0.99969309568405151</v>
      </c>
      <c r="F2309">
        <v>3.55621337890625</v>
      </c>
      <c r="I2309" s="1">
        <v>2307</v>
      </c>
    </row>
    <row r="2310" spans="1:9" x14ac:dyDescent="0.25">
      <c r="A2310">
        <f>100-I2310*100/7086</f>
        <v>67.428732712390627</v>
      </c>
      <c r="B2310">
        <v>0.40006629101786351</v>
      </c>
      <c r="C2310">
        <v>0.72504736244428758</v>
      </c>
      <c r="D2310">
        <v>2309</v>
      </c>
      <c r="E2310">
        <v>-0.99987286329269409</v>
      </c>
      <c r="F2310">
        <v>3.555889368057251</v>
      </c>
      <c r="I2310" s="1">
        <v>2308</v>
      </c>
    </row>
    <row r="2311" spans="1:9" x14ac:dyDescent="0.25">
      <c r="A2311">
        <f>100-I2311*100/7086</f>
        <v>67.414620378210557</v>
      </c>
      <c r="B2311">
        <v>0.40006629101786351</v>
      </c>
      <c r="C2311">
        <v>0.72504736244428758</v>
      </c>
      <c r="D2311">
        <v>2310</v>
      </c>
      <c r="E2311">
        <v>-0.99987286329269409</v>
      </c>
      <c r="F2311">
        <v>3.555889368057251</v>
      </c>
      <c r="I2311" s="1">
        <v>2309</v>
      </c>
    </row>
    <row r="2312" spans="1:9" x14ac:dyDescent="0.25">
      <c r="A2312">
        <f>100-I2312*100/7086</f>
        <v>67.400508044030488</v>
      </c>
      <c r="B2312">
        <v>0.40006629101786351</v>
      </c>
      <c r="C2312">
        <v>0.724936046581106</v>
      </c>
      <c r="D2312">
        <v>2311</v>
      </c>
      <c r="E2312">
        <v>-0.99987286329269409</v>
      </c>
      <c r="F2312">
        <v>3.5557272434234619</v>
      </c>
      <c r="I2312" s="1">
        <v>2310</v>
      </c>
    </row>
    <row r="2313" spans="1:9" x14ac:dyDescent="0.25">
      <c r="A2313">
        <f>100-I2313*100/7086</f>
        <v>67.386395709850405</v>
      </c>
      <c r="B2313">
        <v>0.2000662910184561</v>
      </c>
      <c r="C2313">
        <v>0.72471357855454144</v>
      </c>
      <c r="D2313">
        <v>2312</v>
      </c>
      <c r="E2313">
        <v>-1.000052690505981</v>
      </c>
      <c r="F2313">
        <v>3.5554032325744629</v>
      </c>
      <c r="I2313" s="1">
        <v>2311</v>
      </c>
    </row>
    <row r="2314" spans="1:9" x14ac:dyDescent="0.25">
      <c r="A2314">
        <f>100-I2314*100/7086</f>
        <v>67.372283375670335</v>
      </c>
      <c r="B2314">
        <v>0.40006629101786351</v>
      </c>
      <c r="C2314">
        <v>0.72460226269135974</v>
      </c>
      <c r="D2314">
        <v>2313</v>
      </c>
      <c r="E2314">
        <v>-0.99987286329269409</v>
      </c>
      <c r="F2314">
        <v>3.5552411079406738</v>
      </c>
      <c r="I2314" s="1">
        <v>2312</v>
      </c>
    </row>
    <row r="2315" spans="1:9" x14ac:dyDescent="0.25">
      <c r="A2315">
        <f>100-I2315*100/7086</f>
        <v>67.358171041490266</v>
      </c>
      <c r="B2315">
        <v>0.40006629101786351</v>
      </c>
      <c r="C2315">
        <v>0.72449094682817838</v>
      </c>
      <c r="D2315">
        <v>2314</v>
      </c>
      <c r="E2315">
        <v>-0.99987286329269409</v>
      </c>
      <c r="F2315">
        <v>3.5550789833068852</v>
      </c>
      <c r="I2315" s="1">
        <v>2313</v>
      </c>
    </row>
    <row r="2316" spans="1:9" x14ac:dyDescent="0.25">
      <c r="A2316">
        <f>100-I2316*100/7086</f>
        <v>67.344058707310182</v>
      </c>
      <c r="B2316">
        <v>0.6000000000001976</v>
      </c>
      <c r="C2316">
        <v>0.72437963096499669</v>
      </c>
      <c r="D2316">
        <v>2315</v>
      </c>
      <c r="E2316">
        <v>-0.99969309568405151</v>
      </c>
      <c r="F2316">
        <v>3.5549168586730961</v>
      </c>
      <c r="I2316" s="1">
        <v>2314</v>
      </c>
    </row>
    <row r="2317" spans="1:9" x14ac:dyDescent="0.25">
      <c r="A2317">
        <f>100-I2317*100/7086</f>
        <v>67.329946373130113</v>
      </c>
      <c r="B2317">
        <v>0.40006629101786351</v>
      </c>
      <c r="C2317">
        <v>0.72437963096499669</v>
      </c>
      <c r="D2317">
        <v>2316</v>
      </c>
      <c r="E2317">
        <v>-0.99987286329269409</v>
      </c>
      <c r="F2317">
        <v>3.5549168586730961</v>
      </c>
      <c r="I2317" s="1">
        <v>2315</v>
      </c>
    </row>
    <row r="2318" spans="1:9" x14ac:dyDescent="0.25">
      <c r="A2318">
        <f>100-I2318*100/7086</f>
        <v>67.315834038950044</v>
      </c>
      <c r="B2318">
        <v>0.40006629101786351</v>
      </c>
      <c r="C2318">
        <v>0.72404584707525044</v>
      </c>
      <c r="D2318">
        <v>2317</v>
      </c>
      <c r="E2318">
        <v>-0.99987286329269409</v>
      </c>
      <c r="F2318">
        <v>3.5544307231903081</v>
      </c>
      <c r="I2318" s="1">
        <v>2316</v>
      </c>
    </row>
    <row r="2319" spans="1:9" x14ac:dyDescent="0.25">
      <c r="A2319">
        <f>100-I2319*100/7086</f>
        <v>67.30172170476996</v>
      </c>
      <c r="B2319">
        <v>0.40006629101786351</v>
      </c>
      <c r="C2319">
        <v>0.72393453121206874</v>
      </c>
      <c r="D2319">
        <v>2318</v>
      </c>
      <c r="E2319">
        <v>-0.99987286329269409</v>
      </c>
      <c r="F2319">
        <v>3.554268598556519</v>
      </c>
      <c r="I2319" s="1">
        <v>2317</v>
      </c>
    </row>
    <row r="2320" spans="1:9" x14ac:dyDescent="0.25">
      <c r="A2320">
        <f>100-I2320*100/7086</f>
        <v>67.287609370589905</v>
      </c>
      <c r="B2320">
        <v>0.6000000000001976</v>
      </c>
      <c r="C2320">
        <v>0.72393453121206874</v>
      </c>
      <c r="D2320">
        <v>2319</v>
      </c>
      <c r="E2320">
        <v>-0.99969309568405151</v>
      </c>
      <c r="F2320">
        <v>3.554268598556519</v>
      </c>
      <c r="I2320" s="1">
        <v>2318</v>
      </c>
    </row>
    <row r="2321" spans="1:9" x14ac:dyDescent="0.25">
      <c r="A2321">
        <f>100-I2321*100/7086</f>
        <v>67.273497036409822</v>
      </c>
      <c r="B2321">
        <v>0.2000662910184561</v>
      </c>
      <c r="C2321">
        <v>0.72382337904868588</v>
      </c>
      <c r="D2321">
        <v>2320</v>
      </c>
      <c r="E2321">
        <v>-1.000052690505981</v>
      </c>
      <c r="F2321">
        <v>3.554106712341309</v>
      </c>
      <c r="I2321" s="1">
        <v>2319</v>
      </c>
    </row>
    <row r="2322" spans="1:9" x14ac:dyDescent="0.25">
      <c r="A2322">
        <f>100-I2322*100/7086</f>
        <v>67.259384702229738</v>
      </c>
      <c r="B2322">
        <v>0.40006629101786351</v>
      </c>
      <c r="C2322">
        <v>0.7237120631855043</v>
      </c>
      <c r="D2322">
        <v>2321</v>
      </c>
      <c r="E2322">
        <v>-0.99987286329269409</v>
      </c>
      <c r="F2322">
        <v>3.55394458770752</v>
      </c>
      <c r="I2322" s="1">
        <v>2320</v>
      </c>
    </row>
    <row r="2323" spans="1:9" x14ac:dyDescent="0.25">
      <c r="A2323">
        <f>100-I2323*100/7086</f>
        <v>67.245272368049683</v>
      </c>
      <c r="B2323">
        <v>0.6000000000001976</v>
      </c>
      <c r="C2323">
        <v>0.72348943145914024</v>
      </c>
      <c r="D2323">
        <v>2322</v>
      </c>
      <c r="E2323">
        <v>-0.99969309568405151</v>
      </c>
      <c r="F2323">
        <v>3.553620338439941</v>
      </c>
      <c r="I2323" s="1">
        <v>2321</v>
      </c>
    </row>
    <row r="2324" spans="1:9" x14ac:dyDescent="0.25">
      <c r="A2324">
        <f>100-I2324*100/7086</f>
        <v>67.2311600338696</v>
      </c>
      <c r="B2324">
        <v>0.6000000000001976</v>
      </c>
      <c r="C2324">
        <v>0.72337827929575738</v>
      </c>
      <c r="D2324">
        <v>2323</v>
      </c>
      <c r="E2324">
        <v>-0.99969309568405151</v>
      </c>
      <c r="F2324">
        <v>3.553458452224731</v>
      </c>
      <c r="I2324" s="1">
        <v>2322</v>
      </c>
    </row>
    <row r="2325" spans="1:9" x14ac:dyDescent="0.25">
      <c r="A2325">
        <f>100-I2325*100/7086</f>
        <v>67.21704769968953</v>
      </c>
      <c r="B2325">
        <v>0.6000000000001976</v>
      </c>
      <c r="C2325">
        <v>0.72326696343257568</v>
      </c>
      <c r="D2325">
        <v>2324</v>
      </c>
      <c r="E2325">
        <v>-0.99969309568405151</v>
      </c>
      <c r="F2325">
        <v>3.5532963275909419</v>
      </c>
      <c r="I2325" s="1">
        <v>2323</v>
      </c>
    </row>
    <row r="2326" spans="1:9" x14ac:dyDescent="0.25">
      <c r="A2326">
        <f>100-I2326*100/7086</f>
        <v>67.202935365509461</v>
      </c>
      <c r="B2326">
        <v>0.40006629101786351</v>
      </c>
      <c r="C2326">
        <v>0.7231556475693941</v>
      </c>
      <c r="D2326">
        <v>2325</v>
      </c>
      <c r="E2326">
        <v>-0.99987286329269409</v>
      </c>
      <c r="F2326">
        <v>3.5531342029571529</v>
      </c>
      <c r="I2326" s="1">
        <v>2324</v>
      </c>
    </row>
    <row r="2327" spans="1:9" x14ac:dyDescent="0.25">
      <c r="A2327">
        <f>100-I2327*100/7086</f>
        <v>67.188823031329377</v>
      </c>
      <c r="B2327">
        <v>0.6000000000001976</v>
      </c>
      <c r="C2327">
        <v>0.7231556475693941</v>
      </c>
      <c r="D2327">
        <v>2326</v>
      </c>
      <c r="E2327">
        <v>-0.99969309568405151</v>
      </c>
      <c r="F2327">
        <v>3.5531342029571529</v>
      </c>
      <c r="I2327" s="1">
        <v>2325</v>
      </c>
    </row>
    <row r="2328" spans="1:9" x14ac:dyDescent="0.25">
      <c r="A2328">
        <f>100-I2328*100/7086</f>
        <v>67.174710697149308</v>
      </c>
      <c r="B2328">
        <v>0.6000000000001976</v>
      </c>
      <c r="C2328">
        <v>0.72293317954282954</v>
      </c>
      <c r="D2328">
        <v>2327</v>
      </c>
      <c r="E2328">
        <v>-0.99969309568405151</v>
      </c>
      <c r="F2328">
        <v>3.5528101921081539</v>
      </c>
      <c r="I2328" s="1">
        <v>2326</v>
      </c>
    </row>
    <row r="2329" spans="1:9" x14ac:dyDescent="0.25">
      <c r="A2329">
        <f>100-I2329*100/7086</f>
        <v>67.160598362969239</v>
      </c>
      <c r="B2329">
        <v>0.40006629101786351</v>
      </c>
      <c r="C2329">
        <v>0.72282186367964785</v>
      </c>
      <c r="D2329">
        <v>2328</v>
      </c>
      <c r="E2329">
        <v>-0.99987286329269409</v>
      </c>
      <c r="F2329">
        <v>3.5526480674743648</v>
      </c>
      <c r="I2329" s="1">
        <v>2327</v>
      </c>
    </row>
    <row r="2330" spans="1:9" x14ac:dyDescent="0.25">
      <c r="A2330">
        <f>100-I2330*100/7086</f>
        <v>67.146486028789155</v>
      </c>
      <c r="B2330">
        <v>0.6000000000001976</v>
      </c>
      <c r="C2330">
        <v>0.72271054781646649</v>
      </c>
      <c r="D2330">
        <v>2329</v>
      </c>
      <c r="E2330">
        <v>-0.99969309568405151</v>
      </c>
      <c r="F2330">
        <v>3.5524859428405762</v>
      </c>
      <c r="I2330" s="1">
        <v>2328</v>
      </c>
    </row>
    <row r="2331" spans="1:9" x14ac:dyDescent="0.25">
      <c r="A2331">
        <f>100-I2331*100/7086</f>
        <v>67.132373694609086</v>
      </c>
      <c r="B2331">
        <v>0.40006629101786351</v>
      </c>
      <c r="C2331">
        <v>0.72259939565308362</v>
      </c>
      <c r="D2331">
        <v>2330</v>
      </c>
      <c r="E2331">
        <v>-0.99987286329269409</v>
      </c>
      <c r="F2331">
        <v>3.5523240566253662</v>
      </c>
      <c r="I2331" s="1">
        <v>2329</v>
      </c>
    </row>
    <row r="2332" spans="1:9" x14ac:dyDescent="0.25">
      <c r="A2332">
        <f>100-I2332*100/7086</f>
        <v>67.118261360429017</v>
      </c>
      <c r="B2332">
        <v>0.40006629101786351</v>
      </c>
      <c r="C2332">
        <v>0.72248807978990193</v>
      </c>
      <c r="D2332">
        <v>2331</v>
      </c>
      <c r="E2332">
        <v>-0.99987286329269409</v>
      </c>
      <c r="F2332">
        <v>3.5521619319915771</v>
      </c>
      <c r="I2332" s="1">
        <v>2330</v>
      </c>
    </row>
    <row r="2333" spans="1:9" x14ac:dyDescent="0.25">
      <c r="A2333">
        <f>100-I2333*100/7086</f>
        <v>67.104149026248933</v>
      </c>
      <c r="B2333">
        <v>0.40006629101786351</v>
      </c>
      <c r="C2333">
        <v>0.72237676392672023</v>
      </c>
      <c r="D2333">
        <v>2332</v>
      </c>
      <c r="E2333">
        <v>-0.99987286329269409</v>
      </c>
      <c r="F2333">
        <v>3.5519998073577881</v>
      </c>
      <c r="I2333" s="1">
        <v>2331</v>
      </c>
    </row>
    <row r="2334" spans="1:9" x14ac:dyDescent="0.25">
      <c r="A2334">
        <f>100-I2334*100/7086</f>
        <v>67.090036692068878</v>
      </c>
      <c r="B2334">
        <v>0.6000000000001976</v>
      </c>
      <c r="C2334">
        <v>0.72226544806353854</v>
      </c>
      <c r="D2334">
        <v>2333</v>
      </c>
      <c r="E2334">
        <v>-0.99969309568405151</v>
      </c>
      <c r="F2334">
        <v>3.551837682723999</v>
      </c>
      <c r="I2334" s="1">
        <v>2332</v>
      </c>
    </row>
    <row r="2335" spans="1:9" x14ac:dyDescent="0.25">
      <c r="A2335">
        <f>100-I2335*100/7086</f>
        <v>67.075924357888795</v>
      </c>
      <c r="B2335">
        <v>0.6000000000001976</v>
      </c>
      <c r="C2335">
        <v>0.72226544806353854</v>
      </c>
      <c r="D2335">
        <v>2334</v>
      </c>
      <c r="E2335">
        <v>-0.99969309568405151</v>
      </c>
      <c r="F2335">
        <v>3.551837682723999</v>
      </c>
      <c r="I2335" s="1">
        <v>2333</v>
      </c>
    </row>
    <row r="2336" spans="1:9" x14ac:dyDescent="0.25">
      <c r="A2336">
        <f>100-I2336*100/7086</f>
        <v>67.061812023708711</v>
      </c>
      <c r="B2336">
        <v>0.40006629101786351</v>
      </c>
      <c r="C2336">
        <v>0.7219316641737924</v>
      </c>
      <c r="D2336">
        <v>2335</v>
      </c>
      <c r="E2336">
        <v>-0.99987286329269409</v>
      </c>
      <c r="F2336">
        <v>3.5513515472412109</v>
      </c>
      <c r="I2336" s="1">
        <v>2334</v>
      </c>
    </row>
    <row r="2337" spans="1:9" x14ac:dyDescent="0.25">
      <c r="A2337">
        <f>100-I2337*100/7086</f>
        <v>67.047699689528656</v>
      </c>
      <c r="B2337">
        <v>0.40006629101786351</v>
      </c>
      <c r="C2337">
        <v>0.7219316641737924</v>
      </c>
      <c r="D2337">
        <v>2336</v>
      </c>
      <c r="E2337">
        <v>-0.99987286329269409</v>
      </c>
      <c r="F2337">
        <v>3.5513515472412109</v>
      </c>
      <c r="I2337" s="1">
        <v>2335</v>
      </c>
    </row>
    <row r="2338" spans="1:9" x14ac:dyDescent="0.25">
      <c r="A2338">
        <f>100-I2338*100/7086</f>
        <v>67.033587355348573</v>
      </c>
      <c r="B2338">
        <v>0.40006629101786351</v>
      </c>
      <c r="C2338">
        <v>0.72182051201040953</v>
      </c>
      <c r="D2338">
        <v>2337</v>
      </c>
      <c r="E2338">
        <v>-0.99987286329269409</v>
      </c>
      <c r="F2338">
        <v>3.551189661026001</v>
      </c>
      <c r="I2338" s="1">
        <v>2336</v>
      </c>
    </row>
    <row r="2339" spans="1:9" x14ac:dyDescent="0.25">
      <c r="A2339">
        <f>100-I2339*100/7086</f>
        <v>67.019475021168503</v>
      </c>
      <c r="B2339">
        <v>0.40006629101786351</v>
      </c>
      <c r="C2339">
        <v>0.72159788028404614</v>
      </c>
      <c r="D2339">
        <v>2338</v>
      </c>
      <c r="E2339">
        <v>-0.99987286329269409</v>
      </c>
      <c r="F2339">
        <v>3.5508654117584229</v>
      </c>
      <c r="I2339" s="1">
        <v>2337</v>
      </c>
    </row>
    <row r="2340" spans="1:9" x14ac:dyDescent="0.25">
      <c r="A2340">
        <f>100-I2340*100/7086</f>
        <v>67.005362686988434</v>
      </c>
      <c r="B2340">
        <v>0.2000662910184561</v>
      </c>
      <c r="C2340">
        <v>0.72148656442086445</v>
      </c>
      <c r="D2340">
        <v>2339</v>
      </c>
      <c r="E2340">
        <v>-1.000052690505981</v>
      </c>
      <c r="F2340">
        <v>3.5507032871246338</v>
      </c>
      <c r="I2340" s="1">
        <v>2338</v>
      </c>
    </row>
    <row r="2341" spans="1:9" x14ac:dyDescent="0.25">
      <c r="A2341">
        <f>100-I2341*100/7086</f>
        <v>66.99125035280835</v>
      </c>
      <c r="B2341">
        <v>0.40006629101786351</v>
      </c>
      <c r="C2341">
        <v>0.72148656442086445</v>
      </c>
      <c r="D2341">
        <v>2340</v>
      </c>
      <c r="E2341">
        <v>-0.99987286329269409</v>
      </c>
      <c r="F2341">
        <v>3.5507032871246338</v>
      </c>
      <c r="I2341" s="1">
        <v>2339</v>
      </c>
    </row>
    <row r="2342" spans="1:9" x14ac:dyDescent="0.25">
      <c r="A2342">
        <f>100-I2342*100/7086</f>
        <v>66.977138018628281</v>
      </c>
      <c r="B2342">
        <v>0.6000000000001976</v>
      </c>
      <c r="C2342">
        <v>0.72137541225748159</v>
      </c>
      <c r="D2342">
        <v>2341</v>
      </c>
      <c r="E2342">
        <v>-0.99969309568405151</v>
      </c>
      <c r="F2342">
        <v>3.5505414009094238</v>
      </c>
      <c r="I2342" s="1">
        <v>2340</v>
      </c>
    </row>
    <row r="2343" spans="1:9" x14ac:dyDescent="0.25">
      <c r="A2343">
        <f>100-I2343*100/7086</f>
        <v>66.963025684448212</v>
      </c>
      <c r="B2343">
        <v>0.40006629101786351</v>
      </c>
      <c r="C2343">
        <v>0.72126409639430022</v>
      </c>
      <c r="D2343">
        <v>2342</v>
      </c>
      <c r="E2343">
        <v>-0.99987286329269409</v>
      </c>
      <c r="F2343">
        <v>3.5503792762756352</v>
      </c>
      <c r="I2343" s="1">
        <v>2341</v>
      </c>
    </row>
    <row r="2344" spans="1:9" x14ac:dyDescent="0.25">
      <c r="A2344">
        <f>100-I2344*100/7086</f>
        <v>66.948913350268128</v>
      </c>
      <c r="B2344">
        <v>0.40006629101786351</v>
      </c>
      <c r="C2344">
        <v>0.72115278053111853</v>
      </c>
      <c r="D2344">
        <v>2343</v>
      </c>
      <c r="E2344">
        <v>-0.99987286329269409</v>
      </c>
      <c r="F2344">
        <v>3.5502171516418461</v>
      </c>
      <c r="I2344" s="1">
        <v>2342</v>
      </c>
    </row>
    <row r="2345" spans="1:9" x14ac:dyDescent="0.25">
      <c r="A2345">
        <f>100-I2345*100/7086</f>
        <v>66.934801016088059</v>
      </c>
      <c r="B2345">
        <v>0.40006629101786351</v>
      </c>
      <c r="C2345">
        <v>0.72104146466793684</v>
      </c>
      <c r="D2345">
        <v>2344</v>
      </c>
      <c r="E2345">
        <v>-0.99987286329269409</v>
      </c>
      <c r="F2345">
        <v>3.5500550270080571</v>
      </c>
      <c r="I2345" s="1">
        <v>2343</v>
      </c>
    </row>
    <row r="2346" spans="1:9" x14ac:dyDescent="0.25">
      <c r="A2346">
        <f>100-I2346*100/7086</f>
        <v>66.92068868190799</v>
      </c>
      <c r="B2346">
        <v>0.40006629101786351</v>
      </c>
      <c r="C2346">
        <v>0.72093031250455397</v>
      </c>
      <c r="D2346">
        <v>2345</v>
      </c>
      <c r="E2346">
        <v>-0.99987286329269409</v>
      </c>
      <c r="F2346">
        <v>3.5498931407928471</v>
      </c>
      <c r="I2346" s="1">
        <v>2344</v>
      </c>
    </row>
    <row r="2347" spans="1:9" x14ac:dyDescent="0.25">
      <c r="A2347">
        <f>100-I2347*100/7086</f>
        <v>66.906576347727906</v>
      </c>
      <c r="B2347">
        <v>0.40006629101786351</v>
      </c>
      <c r="C2347">
        <v>0.72081899664137228</v>
      </c>
      <c r="D2347">
        <v>2346</v>
      </c>
      <c r="E2347">
        <v>-0.99987286329269409</v>
      </c>
      <c r="F2347">
        <v>3.5497310161590581</v>
      </c>
      <c r="I2347" s="1">
        <v>2345</v>
      </c>
    </row>
    <row r="2348" spans="1:9" x14ac:dyDescent="0.25">
      <c r="A2348">
        <f>100-I2348*100/7086</f>
        <v>66.892464013547851</v>
      </c>
      <c r="B2348">
        <v>0.2000662910184561</v>
      </c>
      <c r="C2348">
        <v>0.72059636491500834</v>
      </c>
      <c r="D2348">
        <v>2347</v>
      </c>
      <c r="E2348">
        <v>-1.000052690505981</v>
      </c>
      <c r="F2348">
        <v>3.549406766891479</v>
      </c>
      <c r="I2348" s="1">
        <v>2346</v>
      </c>
    </row>
    <row r="2349" spans="1:9" x14ac:dyDescent="0.25">
      <c r="A2349">
        <f>100-I2349*100/7086</f>
        <v>66.878351679367768</v>
      </c>
      <c r="B2349">
        <v>0.40006629101786351</v>
      </c>
      <c r="C2349">
        <v>0.72059636491500834</v>
      </c>
      <c r="D2349">
        <v>2348</v>
      </c>
      <c r="E2349">
        <v>-0.99987286329269409</v>
      </c>
      <c r="F2349">
        <v>3.549406766891479</v>
      </c>
      <c r="I2349" s="1">
        <v>2347</v>
      </c>
    </row>
    <row r="2350" spans="1:9" x14ac:dyDescent="0.25">
      <c r="A2350">
        <f>100-I2350*100/7086</f>
        <v>66.864239345187684</v>
      </c>
      <c r="B2350">
        <v>0.40006629101786351</v>
      </c>
      <c r="C2350">
        <v>0.72037389688844378</v>
      </c>
      <c r="D2350">
        <v>2349</v>
      </c>
      <c r="E2350">
        <v>-0.99987286329269409</v>
      </c>
      <c r="F2350">
        <v>3.54908275604248</v>
      </c>
      <c r="I2350" s="1">
        <v>2348</v>
      </c>
    </row>
    <row r="2351" spans="1:9" x14ac:dyDescent="0.25">
      <c r="A2351">
        <f>100-I2351*100/7086</f>
        <v>66.850127011007629</v>
      </c>
      <c r="B2351">
        <v>0.40006629101786351</v>
      </c>
      <c r="C2351">
        <v>0.72037389688844378</v>
      </c>
      <c r="D2351">
        <v>2350</v>
      </c>
      <c r="E2351">
        <v>-0.99987286329269409</v>
      </c>
      <c r="F2351">
        <v>3.54908275604248</v>
      </c>
      <c r="I2351" s="1">
        <v>2349</v>
      </c>
    </row>
    <row r="2352" spans="1:9" x14ac:dyDescent="0.25">
      <c r="A2352">
        <f>100-I2352*100/7086</f>
        <v>66.836014676827546</v>
      </c>
      <c r="B2352">
        <v>0.40006629101786351</v>
      </c>
      <c r="C2352">
        <v>0.72004011299869763</v>
      </c>
      <c r="D2352">
        <v>2351</v>
      </c>
      <c r="E2352">
        <v>-0.99987286329269409</v>
      </c>
      <c r="F2352">
        <v>3.5485966205596919</v>
      </c>
      <c r="I2352" s="1">
        <v>2350</v>
      </c>
    </row>
    <row r="2353" spans="1:9" x14ac:dyDescent="0.25">
      <c r="A2353">
        <f>100-I2353*100/7086</f>
        <v>66.821902342647476</v>
      </c>
      <c r="B2353">
        <v>0.40006629101786351</v>
      </c>
      <c r="C2353">
        <v>0.72004011299869763</v>
      </c>
      <c r="D2353">
        <v>2352</v>
      </c>
      <c r="E2353">
        <v>-0.99987286329269409</v>
      </c>
      <c r="F2353">
        <v>3.5485966205596919</v>
      </c>
      <c r="I2353" s="1">
        <v>2351</v>
      </c>
    </row>
    <row r="2354" spans="1:9" x14ac:dyDescent="0.25">
      <c r="A2354">
        <f>100-I2354*100/7086</f>
        <v>66.807790008467407</v>
      </c>
      <c r="B2354">
        <v>0.6000000000001976</v>
      </c>
      <c r="C2354">
        <v>0.72004011299869763</v>
      </c>
      <c r="D2354">
        <v>2353</v>
      </c>
      <c r="E2354">
        <v>-0.99969309568405151</v>
      </c>
      <c r="F2354">
        <v>3.5485966205596919</v>
      </c>
      <c r="I2354" s="1">
        <v>2352</v>
      </c>
    </row>
    <row r="2355" spans="1:9" x14ac:dyDescent="0.25">
      <c r="A2355">
        <f>100-I2355*100/7086</f>
        <v>66.793677674287323</v>
      </c>
      <c r="B2355">
        <v>0.6000000000001976</v>
      </c>
      <c r="C2355">
        <v>0.71992879713551594</v>
      </c>
      <c r="D2355">
        <v>2354</v>
      </c>
      <c r="E2355">
        <v>-0.99969309568405151</v>
      </c>
      <c r="F2355">
        <v>3.5484344959259029</v>
      </c>
      <c r="I2355" s="1">
        <v>2353</v>
      </c>
    </row>
    <row r="2356" spans="1:9" x14ac:dyDescent="0.25">
      <c r="A2356">
        <f>100-I2356*100/7086</f>
        <v>66.779565340107254</v>
      </c>
      <c r="B2356">
        <v>0.6000000000001976</v>
      </c>
      <c r="C2356">
        <v>0.71992879713551594</v>
      </c>
      <c r="D2356">
        <v>2355</v>
      </c>
      <c r="E2356">
        <v>-0.99969309568405151</v>
      </c>
      <c r="F2356">
        <v>3.5484344959259029</v>
      </c>
      <c r="I2356" s="1">
        <v>2354</v>
      </c>
    </row>
    <row r="2357" spans="1:9" x14ac:dyDescent="0.25">
      <c r="A2357">
        <f>100-I2357*100/7086</f>
        <v>66.765453005927185</v>
      </c>
      <c r="B2357">
        <v>0.40006629101786351</v>
      </c>
      <c r="C2357">
        <v>0.71981748127233425</v>
      </c>
      <c r="D2357">
        <v>2356</v>
      </c>
      <c r="E2357">
        <v>-0.99987286329269409</v>
      </c>
      <c r="F2357">
        <v>3.5482723712921138</v>
      </c>
      <c r="I2357" s="1">
        <v>2355</v>
      </c>
    </row>
    <row r="2358" spans="1:9" x14ac:dyDescent="0.25">
      <c r="A2358">
        <f>100-I2358*100/7086</f>
        <v>66.751340671747101</v>
      </c>
      <c r="B2358">
        <v>0.40006629101786351</v>
      </c>
      <c r="C2358">
        <v>0.71959501324576969</v>
      </c>
      <c r="D2358">
        <v>2357</v>
      </c>
      <c r="E2358">
        <v>-0.99987286329269409</v>
      </c>
      <c r="F2358">
        <v>3.5479483604431148</v>
      </c>
      <c r="I2358" s="1">
        <v>2356</v>
      </c>
    </row>
    <row r="2359" spans="1:9" x14ac:dyDescent="0.25">
      <c r="A2359">
        <f>100-I2359*100/7086</f>
        <v>66.737228337567032</v>
      </c>
      <c r="B2359">
        <v>0.40006629101786351</v>
      </c>
      <c r="C2359">
        <v>0.71948369738258833</v>
      </c>
      <c r="D2359">
        <v>2358</v>
      </c>
      <c r="E2359">
        <v>-0.99987286329269409</v>
      </c>
      <c r="F2359">
        <v>3.5477862358093262</v>
      </c>
      <c r="I2359" s="1">
        <v>2357</v>
      </c>
    </row>
    <row r="2360" spans="1:9" x14ac:dyDescent="0.25">
      <c r="A2360">
        <f>100-I2360*100/7086</f>
        <v>66.723116003386963</v>
      </c>
      <c r="B2360">
        <v>0.40006629101786351</v>
      </c>
      <c r="C2360">
        <v>0.71926122935602377</v>
      </c>
      <c r="D2360">
        <v>2359</v>
      </c>
      <c r="E2360">
        <v>-0.99987286329269409</v>
      </c>
      <c r="F2360">
        <v>3.5474622249603271</v>
      </c>
      <c r="I2360" s="1">
        <v>2358</v>
      </c>
    </row>
    <row r="2361" spans="1:9" x14ac:dyDescent="0.25">
      <c r="A2361">
        <f>100-I2361*100/7086</f>
        <v>66.709003669206879</v>
      </c>
      <c r="B2361">
        <v>0.6000000000001976</v>
      </c>
      <c r="C2361">
        <v>0.71926122935602377</v>
      </c>
      <c r="D2361">
        <v>2360</v>
      </c>
      <c r="E2361">
        <v>-0.99969309568405151</v>
      </c>
      <c r="F2361">
        <v>3.5474622249603271</v>
      </c>
      <c r="I2361" s="1">
        <v>2359</v>
      </c>
    </row>
    <row r="2362" spans="1:9" x14ac:dyDescent="0.25">
      <c r="A2362">
        <f>100-I2362*100/7086</f>
        <v>66.69489133502681</v>
      </c>
      <c r="B2362">
        <v>0.6000000000001976</v>
      </c>
      <c r="C2362">
        <v>0.71914991349284207</v>
      </c>
      <c r="D2362">
        <v>2361</v>
      </c>
      <c r="E2362">
        <v>-0.99969309568405151</v>
      </c>
      <c r="F2362">
        <v>3.5473001003265381</v>
      </c>
      <c r="I2362" s="1">
        <v>2360</v>
      </c>
    </row>
    <row r="2363" spans="1:9" x14ac:dyDescent="0.25">
      <c r="A2363">
        <f>100-I2363*100/7086</f>
        <v>66.680779000846741</v>
      </c>
      <c r="B2363">
        <v>0.6000000000001976</v>
      </c>
      <c r="C2363">
        <v>0.71903859762966049</v>
      </c>
      <c r="D2363">
        <v>2362</v>
      </c>
      <c r="E2363">
        <v>-0.99969309568405151</v>
      </c>
      <c r="F2363">
        <v>3.547137975692749</v>
      </c>
      <c r="I2363" s="1">
        <v>2361</v>
      </c>
    </row>
    <row r="2364" spans="1:9" x14ac:dyDescent="0.25">
      <c r="A2364">
        <f>100-I2364*100/7086</f>
        <v>66.666666666666657</v>
      </c>
      <c r="B2364">
        <v>0.6000000000001976</v>
      </c>
      <c r="C2364">
        <v>0.71892744546627751</v>
      </c>
      <c r="D2364">
        <v>2363</v>
      </c>
      <c r="E2364">
        <v>-0.99969309568405151</v>
      </c>
      <c r="F2364">
        <v>3.5469760894775391</v>
      </c>
      <c r="I2364" s="1">
        <v>2362</v>
      </c>
    </row>
    <row r="2365" spans="1:9" x14ac:dyDescent="0.25">
      <c r="A2365">
        <f>100-I2365*100/7086</f>
        <v>66.652554332486602</v>
      </c>
      <c r="B2365">
        <v>0.40006629101786351</v>
      </c>
      <c r="C2365">
        <v>0.71870481373991424</v>
      </c>
      <c r="D2365">
        <v>2364</v>
      </c>
      <c r="E2365">
        <v>-0.99987286329269409</v>
      </c>
      <c r="F2365">
        <v>3.5466518402099609</v>
      </c>
      <c r="I2365" s="1">
        <v>2363</v>
      </c>
    </row>
    <row r="2366" spans="1:9" x14ac:dyDescent="0.25">
      <c r="A2366">
        <f>100-I2366*100/7086</f>
        <v>66.638441998306519</v>
      </c>
      <c r="B2366">
        <v>0.40006629101786351</v>
      </c>
      <c r="C2366">
        <v>0.71870481373991424</v>
      </c>
      <c r="D2366">
        <v>2365</v>
      </c>
      <c r="E2366">
        <v>-0.99987286329269409</v>
      </c>
      <c r="F2366">
        <v>3.5466518402099609</v>
      </c>
      <c r="I2366" s="1">
        <v>2364</v>
      </c>
    </row>
    <row r="2367" spans="1:9" x14ac:dyDescent="0.25">
      <c r="A2367">
        <f>100-I2367*100/7086</f>
        <v>66.624329664126449</v>
      </c>
      <c r="B2367">
        <v>0.6000000000001976</v>
      </c>
      <c r="C2367">
        <v>0.71859349787673255</v>
      </c>
      <c r="D2367">
        <v>2366</v>
      </c>
      <c r="E2367">
        <v>-0.99969309568405151</v>
      </c>
      <c r="F2367">
        <v>3.5464897155761719</v>
      </c>
      <c r="I2367" s="1">
        <v>2365</v>
      </c>
    </row>
    <row r="2368" spans="1:9" x14ac:dyDescent="0.25">
      <c r="A2368">
        <f>100-I2368*100/7086</f>
        <v>66.61021732994638</v>
      </c>
      <c r="B2368">
        <v>0.40006629101786351</v>
      </c>
      <c r="C2368">
        <v>0.71848234571334968</v>
      </c>
      <c r="D2368">
        <v>2367</v>
      </c>
      <c r="E2368">
        <v>-0.99987286329269409</v>
      </c>
      <c r="F2368">
        <v>3.5463278293609619</v>
      </c>
      <c r="I2368" s="1">
        <v>2366</v>
      </c>
    </row>
    <row r="2369" spans="1:9" x14ac:dyDescent="0.25">
      <c r="A2369">
        <f>100-I2369*100/7086</f>
        <v>66.596104995766296</v>
      </c>
      <c r="B2369">
        <v>0.40006629101786351</v>
      </c>
      <c r="C2369">
        <v>0.71837102985016799</v>
      </c>
      <c r="D2369">
        <v>2368</v>
      </c>
      <c r="E2369">
        <v>-0.99987286329269409</v>
      </c>
      <c r="F2369">
        <v>3.5461657047271729</v>
      </c>
      <c r="I2369" s="1">
        <v>2367</v>
      </c>
    </row>
    <row r="2370" spans="1:9" x14ac:dyDescent="0.25">
      <c r="A2370">
        <f>100-I2370*100/7086</f>
        <v>66.581992661586227</v>
      </c>
      <c r="B2370">
        <v>0.6000000000001976</v>
      </c>
      <c r="C2370">
        <v>0.71825971398698629</v>
      </c>
      <c r="D2370">
        <v>2369</v>
      </c>
      <c r="E2370">
        <v>-0.99969309568405151</v>
      </c>
      <c r="F2370">
        <v>3.5460035800933838</v>
      </c>
      <c r="I2370" s="1">
        <v>2368</v>
      </c>
    </row>
    <row r="2371" spans="1:9" x14ac:dyDescent="0.25">
      <c r="A2371">
        <f>100-I2371*100/7086</f>
        <v>66.567880327406158</v>
      </c>
      <c r="B2371">
        <v>0.6000000000001976</v>
      </c>
      <c r="C2371">
        <v>0.71814839812380493</v>
      </c>
      <c r="D2371">
        <v>2370</v>
      </c>
      <c r="E2371">
        <v>-0.99969309568405151</v>
      </c>
      <c r="F2371">
        <v>3.5458414554595952</v>
      </c>
      <c r="I2371" s="1">
        <v>2369</v>
      </c>
    </row>
    <row r="2372" spans="1:9" x14ac:dyDescent="0.25">
      <c r="A2372">
        <f>100-I2372*100/7086</f>
        <v>66.553767993226074</v>
      </c>
      <c r="B2372">
        <v>0.6000000000001976</v>
      </c>
      <c r="C2372">
        <v>0.71792593009724037</v>
      </c>
      <c r="D2372">
        <v>2371</v>
      </c>
      <c r="E2372">
        <v>-0.99969309568405151</v>
      </c>
      <c r="F2372">
        <v>3.5455174446105961</v>
      </c>
      <c r="I2372" s="1">
        <v>2370</v>
      </c>
    </row>
    <row r="2373" spans="1:9" x14ac:dyDescent="0.25">
      <c r="A2373">
        <f>100-I2373*100/7086</f>
        <v>66.539655659046005</v>
      </c>
      <c r="B2373">
        <v>0.40006629101786351</v>
      </c>
      <c r="C2373">
        <v>0.71792593009724037</v>
      </c>
      <c r="D2373">
        <v>2372</v>
      </c>
      <c r="E2373">
        <v>-0.99987286329269409</v>
      </c>
      <c r="F2373">
        <v>3.5455174446105961</v>
      </c>
      <c r="I2373" s="1">
        <v>2371</v>
      </c>
    </row>
    <row r="2374" spans="1:9" x14ac:dyDescent="0.25">
      <c r="A2374">
        <f>100-I2374*100/7086</f>
        <v>66.525543324865936</v>
      </c>
      <c r="B2374">
        <v>0.6000000000001976</v>
      </c>
      <c r="C2374">
        <v>0.7177032983708771</v>
      </c>
      <c r="D2374">
        <v>2373</v>
      </c>
      <c r="E2374">
        <v>-0.99969309568405151</v>
      </c>
      <c r="F2374">
        <v>3.545193195343018</v>
      </c>
      <c r="I2374" s="1">
        <v>2372</v>
      </c>
    </row>
    <row r="2375" spans="1:9" x14ac:dyDescent="0.25">
      <c r="A2375">
        <f>100-I2375*100/7086</f>
        <v>66.511430990685852</v>
      </c>
      <c r="B2375">
        <v>0.40006629101786351</v>
      </c>
      <c r="C2375">
        <v>0.7177032983708771</v>
      </c>
      <c r="D2375">
        <v>2374</v>
      </c>
      <c r="E2375">
        <v>-0.99987286329269409</v>
      </c>
      <c r="F2375">
        <v>3.545193195343018</v>
      </c>
      <c r="I2375" s="1">
        <v>2373</v>
      </c>
    </row>
    <row r="2376" spans="1:9" x14ac:dyDescent="0.25">
      <c r="A2376">
        <f>100-I2376*100/7086</f>
        <v>66.497318656505783</v>
      </c>
      <c r="B2376">
        <v>0.6000000000001976</v>
      </c>
      <c r="C2376">
        <v>0.7177032983708771</v>
      </c>
      <c r="D2376">
        <v>2375</v>
      </c>
      <c r="E2376">
        <v>-0.99969309568405151</v>
      </c>
      <c r="F2376">
        <v>3.545193195343018</v>
      </c>
      <c r="I2376" s="1">
        <v>2374</v>
      </c>
    </row>
    <row r="2377" spans="1:9" x14ac:dyDescent="0.25">
      <c r="A2377">
        <f>100-I2377*100/7086</f>
        <v>66.483206322325714</v>
      </c>
      <c r="B2377">
        <v>0.6000000000001976</v>
      </c>
      <c r="C2377">
        <v>0.71759214620749423</v>
      </c>
      <c r="D2377">
        <v>2376</v>
      </c>
      <c r="E2377">
        <v>-0.99969309568405151</v>
      </c>
      <c r="F2377">
        <v>3.5450313091278081</v>
      </c>
      <c r="I2377" s="1">
        <v>2375</v>
      </c>
    </row>
    <row r="2378" spans="1:9" x14ac:dyDescent="0.25">
      <c r="A2378">
        <f>100-I2378*100/7086</f>
        <v>66.46909398814563</v>
      </c>
      <c r="B2378">
        <v>0.40006629101786351</v>
      </c>
      <c r="C2378">
        <v>0.71736951448113029</v>
      </c>
      <c r="D2378">
        <v>2377</v>
      </c>
      <c r="E2378">
        <v>-0.99987286329269409</v>
      </c>
      <c r="F2378">
        <v>3.544707059860229</v>
      </c>
      <c r="I2378" s="1">
        <v>2376</v>
      </c>
    </row>
    <row r="2379" spans="1:9" x14ac:dyDescent="0.25">
      <c r="A2379">
        <f>100-I2379*100/7086</f>
        <v>66.454981653965575</v>
      </c>
      <c r="B2379">
        <v>0.40006629101786351</v>
      </c>
      <c r="C2379">
        <v>0.71725836231774798</v>
      </c>
      <c r="D2379">
        <v>2378</v>
      </c>
      <c r="E2379">
        <v>-0.99987286329269409</v>
      </c>
      <c r="F2379">
        <v>3.54454517364502</v>
      </c>
      <c r="I2379" s="1">
        <v>2377</v>
      </c>
    </row>
    <row r="2380" spans="1:9" x14ac:dyDescent="0.25">
      <c r="A2380">
        <f>100-I2380*100/7086</f>
        <v>66.440869319785492</v>
      </c>
      <c r="B2380">
        <v>0.40006629101786351</v>
      </c>
      <c r="C2380">
        <v>0.71703573059138404</v>
      </c>
      <c r="D2380">
        <v>2379</v>
      </c>
      <c r="E2380">
        <v>-0.99987286329269409</v>
      </c>
      <c r="F2380">
        <v>3.544220924377441</v>
      </c>
      <c r="I2380" s="1">
        <v>2378</v>
      </c>
    </row>
    <row r="2381" spans="1:9" x14ac:dyDescent="0.25">
      <c r="A2381">
        <f>100-I2381*100/7086</f>
        <v>66.426756985605422</v>
      </c>
      <c r="B2381">
        <v>0.2000662910184561</v>
      </c>
      <c r="C2381">
        <v>0.71703573059138404</v>
      </c>
      <c r="D2381">
        <v>2380</v>
      </c>
      <c r="E2381">
        <v>-1.000052690505981</v>
      </c>
      <c r="F2381">
        <v>3.544220924377441</v>
      </c>
      <c r="I2381" s="1">
        <v>2379</v>
      </c>
    </row>
    <row r="2382" spans="1:9" x14ac:dyDescent="0.25">
      <c r="A2382">
        <f>100-I2382*100/7086</f>
        <v>66.412644651425353</v>
      </c>
      <c r="B2382">
        <v>0.40006629101786351</v>
      </c>
      <c r="C2382">
        <v>0.71692441472820234</v>
      </c>
      <c r="D2382">
        <v>2381</v>
      </c>
      <c r="E2382">
        <v>-0.99987286329269409</v>
      </c>
      <c r="F2382">
        <v>3.5440587997436519</v>
      </c>
      <c r="I2382" s="1">
        <v>2380</v>
      </c>
    </row>
    <row r="2383" spans="1:9" x14ac:dyDescent="0.25">
      <c r="A2383">
        <f>100-I2383*100/7086</f>
        <v>66.398532317245269</v>
      </c>
      <c r="B2383">
        <v>0.6000000000001976</v>
      </c>
      <c r="C2383">
        <v>0.71692441472820234</v>
      </c>
      <c r="D2383">
        <v>2382</v>
      </c>
      <c r="E2383">
        <v>-0.99969309568405151</v>
      </c>
      <c r="F2383">
        <v>3.5440587997436519</v>
      </c>
      <c r="I2383" s="1">
        <v>2381</v>
      </c>
    </row>
    <row r="2384" spans="1:9" x14ac:dyDescent="0.25">
      <c r="A2384">
        <f>100-I2384*100/7086</f>
        <v>66.3844199830652</v>
      </c>
      <c r="B2384">
        <v>0.6000000000001976</v>
      </c>
      <c r="C2384">
        <v>0.71670194670163778</v>
      </c>
      <c r="D2384">
        <v>2383</v>
      </c>
      <c r="E2384">
        <v>-0.99969309568405151</v>
      </c>
      <c r="F2384">
        <v>3.5437347888946529</v>
      </c>
      <c r="I2384" s="1">
        <v>2382</v>
      </c>
    </row>
    <row r="2385" spans="1:9" x14ac:dyDescent="0.25">
      <c r="A2385">
        <f>100-I2385*100/7086</f>
        <v>66.370307648885131</v>
      </c>
      <c r="B2385">
        <v>0.40006629101786351</v>
      </c>
      <c r="C2385">
        <v>0.71659063083845609</v>
      </c>
      <c r="D2385">
        <v>2384</v>
      </c>
      <c r="E2385">
        <v>-0.99987286329269409</v>
      </c>
      <c r="F2385">
        <v>3.5435726642608638</v>
      </c>
      <c r="I2385" s="1">
        <v>2383</v>
      </c>
    </row>
    <row r="2386" spans="1:9" x14ac:dyDescent="0.25">
      <c r="A2386">
        <f>100-I2386*100/7086</f>
        <v>66.356195314705047</v>
      </c>
      <c r="B2386">
        <v>0.6000000000001976</v>
      </c>
      <c r="C2386">
        <v>0.71659063083845609</v>
      </c>
      <c r="D2386">
        <v>2385</v>
      </c>
      <c r="E2386">
        <v>-0.99969309568405151</v>
      </c>
      <c r="F2386">
        <v>3.5435726642608638</v>
      </c>
      <c r="I2386" s="1">
        <v>2384</v>
      </c>
    </row>
    <row r="2387" spans="1:9" x14ac:dyDescent="0.25">
      <c r="A2387">
        <f>100-I2387*100/7086</f>
        <v>66.342082980524978</v>
      </c>
      <c r="B2387">
        <v>0.40006629101786351</v>
      </c>
      <c r="C2387">
        <v>0.71647931497527473</v>
      </c>
      <c r="D2387">
        <v>2386</v>
      </c>
      <c r="E2387">
        <v>-0.99987286329269409</v>
      </c>
      <c r="F2387">
        <v>3.5434105396270752</v>
      </c>
      <c r="I2387" s="1">
        <v>2385</v>
      </c>
    </row>
    <row r="2388" spans="1:9" x14ac:dyDescent="0.25">
      <c r="A2388">
        <f>100-I2388*100/7086</f>
        <v>66.327970646344909</v>
      </c>
      <c r="B2388">
        <v>0.40006629101786351</v>
      </c>
      <c r="C2388">
        <v>0.71625684694871017</v>
      </c>
      <c r="D2388">
        <v>2387</v>
      </c>
      <c r="E2388">
        <v>-0.99987286329269409</v>
      </c>
      <c r="F2388">
        <v>3.5430865287780762</v>
      </c>
      <c r="I2388" s="1">
        <v>2386</v>
      </c>
    </row>
    <row r="2389" spans="1:9" x14ac:dyDescent="0.25">
      <c r="A2389">
        <f>100-I2389*100/7086</f>
        <v>66.313858312164825</v>
      </c>
      <c r="B2389">
        <v>0.40006629101786351</v>
      </c>
      <c r="C2389">
        <v>0.71603421522234689</v>
      </c>
      <c r="D2389">
        <v>2388</v>
      </c>
      <c r="E2389">
        <v>-0.99987286329269409</v>
      </c>
      <c r="F2389">
        <v>3.542762279510498</v>
      </c>
      <c r="I2389" s="1">
        <v>2387</v>
      </c>
    </row>
    <row r="2390" spans="1:9" x14ac:dyDescent="0.25">
      <c r="A2390">
        <f>100-I2390*100/7086</f>
        <v>66.299745977984756</v>
      </c>
      <c r="B2390">
        <v>0.40006629101786351</v>
      </c>
      <c r="C2390">
        <v>0.71614553108552848</v>
      </c>
      <c r="D2390">
        <v>2389</v>
      </c>
      <c r="E2390">
        <v>-0.99987286329269409</v>
      </c>
      <c r="F2390">
        <v>3.5429244041442871</v>
      </c>
      <c r="I2390" s="1">
        <v>2388</v>
      </c>
    </row>
    <row r="2391" spans="1:9" x14ac:dyDescent="0.25">
      <c r="A2391">
        <f>100-I2391*100/7086</f>
        <v>66.285633643804687</v>
      </c>
      <c r="B2391">
        <v>0.2000662910184561</v>
      </c>
      <c r="C2391">
        <v>0.71592306305896403</v>
      </c>
      <c r="D2391">
        <v>2390</v>
      </c>
      <c r="E2391">
        <v>-1.000052690505981</v>
      </c>
      <c r="F2391">
        <v>3.5426003932952881</v>
      </c>
      <c r="I2391" s="1">
        <v>2389</v>
      </c>
    </row>
    <row r="2392" spans="1:9" x14ac:dyDescent="0.25">
      <c r="A2392">
        <f>100-I2392*100/7086</f>
        <v>66.271521309624603</v>
      </c>
      <c r="B2392">
        <v>0.2000662910184561</v>
      </c>
      <c r="C2392">
        <v>0.71581174719578233</v>
      </c>
      <c r="D2392">
        <v>2391</v>
      </c>
      <c r="E2392">
        <v>-1.000052690505981</v>
      </c>
      <c r="F2392">
        <v>3.542438268661499</v>
      </c>
      <c r="I2392" s="1">
        <v>2390</v>
      </c>
    </row>
    <row r="2393" spans="1:9" x14ac:dyDescent="0.25">
      <c r="A2393">
        <f>100-I2393*100/7086</f>
        <v>66.257408975444548</v>
      </c>
      <c r="B2393">
        <v>0.6000000000001976</v>
      </c>
      <c r="C2393">
        <v>0.71592306305896403</v>
      </c>
      <c r="D2393">
        <v>2392</v>
      </c>
      <c r="E2393">
        <v>-0.99969309568405151</v>
      </c>
      <c r="F2393">
        <v>3.5426003932952881</v>
      </c>
      <c r="I2393" s="1">
        <v>2391</v>
      </c>
    </row>
    <row r="2394" spans="1:9" x14ac:dyDescent="0.25">
      <c r="A2394">
        <f>100-I2394*100/7086</f>
        <v>66.243296641264465</v>
      </c>
      <c r="B2394">
        <v>0.40006629101786351</v>
      </c>
      <c r="C2394">
        <v>0.71558927916921777</v>
      </c>
      <c r="D2394">
        <v>2393</v>
      </c>
      <c r="E2394">
        <v>-0.99987286329269409</v>
      </c>
      <c r="F2394">
        <v>3.5421142578125</v>
      </c>
      <c r="I2394" s="1">
        <v>2392</v>
      </c>
    </row>
    <row r="2395" spans="1:9" x14ac:dyDescent="0.25">
      <c r="A2395">
        <f>100-I2395*100/7086</f>
        <v>66.229184307084395</v>
      </c>
      <c r="B2395">
        <v>0.40006629101786351</v>
      </c>
      <c r="C2395">
        <v>0.71547796330603608</v>
      </c>
      <c r="D2395">
        <v>2394</v>
      </c>
      <c r="E2395">
        <v>-0.99987286329269409</v>
      </c>
      <c r="F2395">
        <v>3.5419521331787109</v>
      </c>
      <c r="I2395" s="1">
        <v>2393</v>
      </c>
    </row>
    <row r="2396" spans="1:9" x14ac:dyDescent="0.25">
      <c r="A2396">
        <f>100-I2396*100/7086</f>
        <v>66.215071972904326</v>
      </c>
      <c r="B2396">
        <v>0.40006629101786351</v>
      </c>
      <c r="C2396">
        <v>0.71547796330603608</v>
      </c>
      <c r="D2396">
        <v>2395</v>
      </c>
      <c r="E2396">
        <v>-0.99987286329269409</v>
      </c>
      <c r="F2396">
        <v>3.5419521331787109</v>
      </c>
      <c r="I2396" s="1">
        <v>2394</v>
      </c>
    </row>
    <row r="2397" spans="1:9" x14ac:dyDescent="0.25">
      <c r="A2397">
        <f>100-I2397*100/7086</f>
        <v>66.200959638724242</v>
      </c>
      <c r="B2397">
        <v>0.2000662910184561</v>
      </c>
      <c r="C2397">
        <v>0.71514417941628983</v>
      </c>
      <c r="D2397">
        <v>2396</v>
      </c>
      <c r="E2397">
        <v>-1.000052690505981</v>
      </c>
      <c r="F2397">
        <v>3.5414659976959229</v>
      </c>
      <c r="I2397" s="1">
        <v>2395</v>
      </c>
    </row>
    <row r="2398" spans="1:9" x14ac:dyDescent="0.25">
      <c r="A2398">
        <f>100-I2398*100/7086</f>
        <v>66.186847304544173</v>
      </c>
      <c r="B2398">
        <v>0.6000000000001976</v>
      </c>
      <c r="C2398">
        <v>0.71525533157967269</v>
      </c>
      <c r="D2398">
        <v>2397</v>
      </c>
      <c r="E2398">
        <v>-0.99969309568405151</v>
      </c>
      <c r="F2398">
        <v>3.5416278839111328</v>
      </c>
      <c r="I2398" s="1">
        <v>2396</v>
      </c>
    </row>
    <row r="2399" spans="1:9" x14ac:dyDescent="0.25">
      <c r="A2399">
        <f>100-I2399*100/7086</f>
        <v>66.172734970364104</v>
      </c>
      <c r="B2399">
        <v>0.6000000000001976</v>
      </c>
      <c r="C2399">
        <v>0.71514417941628983</v>
      </c>
      <c r="D2399">
        <v>2398</v>
      </c>
      <c r="E2399">
        <v>-0.99969309568405151</v>
      </c>
      <c r="F2399">
        <v>3.5414659976959229</v>
      </c>
      <c r="I2399" s="1">
        <v>2397</v>
      </c>
    </row>
    <row r="2400" spans="1:9" x14ac:dyDescent="0.25">
      <c r="A2400">
        <f>100-I2400*100/7086</f>
        <v>66.15862263618402</v>
      </c>
      <c r="B2400">
        <v>0.6000000000001976</v>
      </c>
      <c r="C2400">
        <v>0.71492154768992677</v>
      </c>
      <c r="D2400">
        <v>2399</v>
      </c>
      <c r="E2400">
        <v>-0.99969309568405151</v>
      </c>
      <c r="F2400">
        <v>3.5411417484283452</v>
      </c>
      <c r="I2400" s="1">
        <v>2398</v>
      </c>
    </row>
    <row r="2401" spans="1:9" x14ac:dyDescent="0.25">
      <c r="A2401">
        <f>100-I2401*100/7086</f>
        <v>66.144510302003951</v>
      </c>
      <c r="B2401">
        <v>0.40006629101786351</v>
      </c>
      <c r="C2401">
        <v>0.71492154768992677</v>
      </c>
      <c r="D2401">
        <v>2400</v>
      </c>
      <c r="E2401">
        <v>-0.99987286329269409</v>
      </c>
      <c r="F2401">
        <v>3.5411417484283452</v>
      </c>
      <c r="I2401" s="1">
        <v>2399</v>
      </c>
    </row>
    <row r="2402" spans="1:9" x14ac:dyDescent="0.25">
      <c r="A2402">
        <f>100-I2402*100/7086</f>
        <v>66.130397967823882</v>
      </c>
      <c r="B2402">
        <v>0.6000000000001976</v>
      </c>
      <c r="C2402">
        <v>0.71481023182674519</v>
      </c>
      <c r="D2402">
        <v>2401</v>
      </c>
      <c r="E2402">
        <v>-0.99969309568405151</v>
      </c>
      <c r="F2402">
        <v>3.5409796237945561</v>
      </c>
      <c r="I2402" s="1">
        <v>2400</v>
      </c>
    </row>
    <row r="2403" spans="1:9" x14ac:dyDescent="0.25">
      <c r="A2403">
        <f>100-I2403*100/7086</f>
        <v>66.116285633643798</v>
      </c>
      <c r="B2403">
        <v>0.40006629101786351</v>
      </c>
      <c r="C2403">
        <v>0.71458776380018063</v>
      </c>
      <c r="D2403">
        <v>2402</v>
      </c>
      <c r="E2403">
        <v>-0.99987286329269409</v>
      </c>
      <c r="F2403">
        <v>3.5406556129455571</v>
      </c>
      <c r="I2403" s="1">
        <v>2401</v>
      </c>
    </row>
    <row r="2404" spans="1:9" x14ac:dyDescent="0.25">
      <c r="A2404">
        <f>100-I2404*100/7086</f>
        <v>66.102173299463729</v>
      </c>
      <c r="B2404">
        <v>0.40006629101786351</v>
      </c>
      <c r="C2404">
        <v>0.71458776380018063</v>
      </c>
      <c r="D2404">
        <v>2403</v>
      </c>
      <c r="E2404">
        <v>-0.99987286329269409</v>
      </c>
      <c r="F2404">
        <v>3.5406556129455571</v>
      </c>
      <c r="I2404" s="1">
        <v>2402</v>
      </c>
    </row>
    <row r="2405" spans="1:9" x14ac:dyDescent="0.25">
      <c r="A2405">
        <f>100-I2405*100/7086</f>
        <v>66.08806096528366</v>
      </c>
      <c r="B2405">
        <v>0.80000000000009874</v>
      </c>
      <c r="C2405">
        <v>0.71469907966336232</v>
      </c>
      <c r="D2405">
        <v>2404</v>
      </c>
      <c r="E2405">
        <v>-0.99951326847076416</v>
      </c>
      <c r="F2405">
        <v>3.5408177375793461</v>
      </c>
      <c r="I2405" s="1">
        <v>2403</v>
      </c>
    </row>
    <row r="2406" spans="1:9" x14ac:dyDescent="0.25">
      <c r="A2406">
        <f>100-I2406*100/7086</f>
        <v>66.073948631103576</v>
      </c>
      <c r="B2406">
        <v>0.40006629101786351</v>
      </c>
      <c r="C2406">
        <v>0.71447644793699894</v>
      </c>
      <c r="D2406">
        <v>2405</v>
      </c>
      <c r="E2406">
        <v>-0.99987286329269409</v>
      </c>
      <c r="F2406">
        <v>3.540493488311768</v>
      </c>
      <c r="I2406" s="1">
        <v>2404</v>
      </c>
    </row>
    <row r="2407" spans="1:9" x14ac:dyDescent="0.25">
      <c r="A2407">
        <f>100-I2407*100/7086</f>
        <v>66.059836296923521</v>
      </c>
      <c r="B2407">
        <v>0.40006629101786351</v>
      </c>
      <c r="C2407">
        <v>0.71425397991043438</v>
      </c>
      <c r="D2407">
        <v>2406</v>
      </c>
      <c r="E2407">
        <v>-0.99987286329269409</v>
      </c>
      <c r="F2407">
        <v>3.540169477462769</v>
      </c>
      <c r="I2407" s="1">
        <v>2405</v>
      </c>
    </row>
    <row r="2408" spans="1:9" x14ac:dyDescent="0.25">
      <c r="A2408">
        <f>100-I2408*100/7086</f>
        <v>66.045723962743438</v>
      </c>
      <c r="B2408">
        <v>0.40006629101786351</v>
      </c>
      <c r="C2408">
        <v>0.71414266404725213</v>
      </c>
      <c r="D2408">
        <v>2407</v>
      </c>
      <c r="E2408">
        <v>-0.99987286329269409</v>
      </c>
      <c r="F2408">
        <v>3.540007352828979</v>
      </c>
      <c r="I2408" s="1">
        <v>2406</v>
      </c>
    </row>
    <row r="2409" spans="1:9" x14ac:dyDescent="0.25">
      <c r="A2409">
        <f>100-I2409*100/7086</f>
        <v>66.031611628563354</v>
      </c>
      <c r="B2409">
        <v>0.6000000000001976</v>
      </c>
      <c r="C2409">
        <v>0.71403134818407044</v>
      </c>
      <c r="D2409">
        <v>2408</v>
      </c>
      <c r="E2409">
        <v>-0.99969309568405151</v>
      </c>
      <c r="F2409">
        <v>3.53984522819519</v>
      </c>
      <c r="I2409" s="1">
        <v>2407</v>
      </c>
    </row>
    <row r="2410" spans="1:9" x14ac:dyDescent="0.25">
      <c r="A2410">
        <f>100-I2410*100/7086</f>
        <v>66.017499294383299</v>
      </c>
      <c r="B2410">
        <v>0.40006629101786351</v>
      </c>
      <c r="C2410">
        <v>0.71392019602068757</v>
      </c>
      <c r="D2410">
        <v>2409</v>
      </c>
      <c r="E2410">
        <v>-0.99987286329269409</v>
      </c>
      <c r="F2410">
        <v>3.53968334197998</v>
      </c>
      <c r="I2410" s="1">
        <v>2408</v>
      </c>
    </row>
    <row r="2411" spans="1:9" x14ac:dyDescent="0.25">
      <c r="A2411">
        <f>100-I2411*100/7086</f>
        <v>66.003386960203215</v>
      </c>
      <c r="B2411">
        <v>0.40006629101786351</v>
      </c>
      <c r="C2411">
        <v>0.71392019602068757</v>
      </c>
      <c r="D2411">
        <v>2410</v>
      </c>
      <c r="E2411">
        <v>-0.99987286329269409</v>
      </c>
      <c r="F2411">
        <v>3.53968334197998</v>
      </c>
      <c r="I2411" s="1">
        <v>2409</v>
      </c>
    </row>
    <row r="2412" spans="1:9" x14ac:dyDescent="0.25">
      <c r="A2412">
        <f>100-I2412*100/7086</f>
        <v>65.989274626023146</v>
      </c>
      <c r="B2412">
        <v>0.40006629101786351</v>
      </c>
      <c r="C2412">
        <v>0.71369756429432418</v>
      </c>
      <c r="D2412">
        <v>2411</v>
      </c>
      <c r="E2412">
        <v>-0.99987286329269409</v>
      </c>
      <c r="F2412">
        <v>3.5393590927124019</v>
      </c>
      <c r="I2412" s="1">
        <v>2410</v>
      </c>
    </row>
    <row r="2413" spans="1:9" x14ac:dyDescent="0.25">
      <c r="A2413">
        <f>100-I2413*100/7086</f>
        <v>65.975162291843077</v>
      </c>
      <c r="B2413">
        <v>0.6000000000001976</v>
      </c>
      <c r="C2413">
        <v>0.71358624843114249</v>
      </c>
      <c r="D2413">
        <v>2412</v>
      </c>
      <c r="E2413">
        <v>-0.99969309568405151</v>
      </c>
      <c r="F2413">
        <v>3.5391969680786128</v>
      </c>
      <c r="I2413" s="1">
        <v>2411</v>
      </c>
    </row>
    <row r="2414" spans="1:9" x14ac:dyDescent="0.25">
      <c r="A2414">
        <f>100-I2414*100/7086</f>
        <v>65.961049957662993</v>
      </c>
      <c r="B2414">
        <v>0.40006629101786351</v>
      </c>
      <c r="C2414">
        <v>0.71347509626775962</v>
      </c>
      <c r="D2414">
        <v>2413</v>
      </c>
      <c r="E2414">
        <v>-0.99987286329269409</v>
      </c>
      <c r="F2414">
        <v>3.5390350818634029</v>
      </c>
      <c r="I2414" s="1">
        <v>2412</v>
      </c>
    </row>
    <row r="2415" spans="1:9" x14ac:dyDescent="0.25">
      <c r="A2415">
        <f>100-I2415*100/7086</f>
        <v>65.946937623482924</v>
      </c>
      <c r="B2415">
        <v>0.40006629101786351</v>
      </c>
      <c r="C2415">
        <v>0.71336378040457793</v>
      </c>
      <c r="D2415">
        <v>2414</v>
      </c>
      <c r="E2415">
        <v>-0.99987286329269409</v>
      </c>
      <c r="F2415">
        <v>3.5388729572296138</v>
      </c>
      <c r="I2415" s="1">
        <v>2413</v>
      </c>
    </row>
    <row r="2416" spans="1:9" x14ac:dyDescent="0.25">
      <c r="A2416">
        <f>100-I2416*100/7086</f>
        <v>65.932825289302855</v>
      </c>
      <c r="B2416">
        <v>0.40006629101786351</v>
      </c>
      <c r="C2416">
        <v>0.71325246454139657</v>
      </c>
      <c r="D2416">
        <v>2415</v>
      </c>
      <c r="E2416">
        <v>-0.99987286329269409</v>
      </c>
      <c r="F2416">
        <v>3.5387108325958252</v>
      </c>
      <c r="I2416" s="1">
        <v>2414</v>
      </c>
    </row>
    <row r="2417" spans="1:9" x14ac:dyDescent="0.25">
      <c r="A2417">
        <f>100-I2417*100/7086</f>
        <v>65.918712955122771</v>
      </c>
      <c r="B2417">
        <v>0.40006629101786351</v>
      </c>
      <c r="C2417">
        <v>0.71325246454139657</v>
      </c>
      <c r="D2417">
        <v>2416</v>
      </c>
      <c r="E2417">
        <v>-0.99987286329269409</v>
      </c>
      <c r="F2417">
        <v>3.5387108325958252</v>
      </c>
      <c r="I2417" s="1">
        <v>2415</v>
      </c>
    </row>
    <row r="2418" spans="1:9" x14ac:dyDescent="0.25">
      <c r="A2418">
        <f>100-I2418*100/7086</f>
        <v>65.904600620942702</v>
      </c>
      <c r="B2418">
        <v>0.40006629101786351</v>
      </c>
      <c r="C2418">
        <v>0.71325246454139657</v>
      </c>
      <c r="D2418">
        <v>2417</v>
      </c>
      <c r="E2418">
        <v>-0.99987286329269409</v>
      </c>
      <c r="F2418">
        <v>3.5387108325958252</v>
      </c>
      <c r="I2418" s="1">
        <v>2416</v>
      </c>
    </row>
    <row r="2419" spans="1:9" x14ac:dyDescent="0.25">
      <c r="A2419">
        <f>100-I2419*100/7086</f>
        <v>65.890488286762633</v>
      </c>
      <c r="B2419">
        <v>0.40006629101786351</v>
      </c>
      <c r="C2419">
        <v>0.71302999651483212</v>
      </c>
      <c r="D2419">
        <v>2418</v>
      </c>
      <c r="E2419">
        <v>-0.99987286329269409</v>
      </c>
      <c r="F2419">
        <v>3.5383868217468262</v>
      </c>
      <c r="I2419" s="1">
        <v>2417</v>
      </c>
    </row>
    <row r="2420" spans="1:9" x14ac:dyDescent="0.25">
      <c r="A2420">
        <f>100-I2420*100/7086</f>
        <v>65.876375952582549</v>
      </c>
      <c r="B2420">
        <v>0.6000000000001976</v>
      </c>
      <c r="C2420">
        <v>0.71291868065165043</v>
      </c>
      <c r="D2420">
        <v>2419</v>
      </c>
      <c r="E2420">
        <v>-0.99969309568405151</v>
      </c>
      <c r="F2420">
        <v>3.5382246971130371</v>
      </c>
      <c r="I2420" s="1">
        <v>2418</v>
      </c>
    </row>
    <row r="2421" spans="1:9" x14ac:dyDescent="0.25">
      <c r="A2421">
        <f>100-I2421*100/7086</f>
        <v>65.862263618402494</v>
      </c>
      <c r="B2421">
        <v>0.40006629101786351</v>
      </c>
      <c r="C2421">
        <v>0.71280736478846873</v>
      </c>
      <c r="D2421">
        <v>2420</v>
      </c>
      <c r="E2421">
        <v>-0.99987286329269409</v>
      </c>
      <c r="F2421">
        <v>3.538062572479248</v>
      </c>
      <c r="I2421" s="1">
        <v>2419</v>
      </c>
    </row>
    <row r="2422" spans="1:9" x14ac:dyDescent="0.25">
      <c r="A2422">
        <f>100-I2422*100/7086</f>
        <v>65.848151284222411</v>
      </c>
      <c r="B2422">
        <v>0.6000000000001976</v>
      </c>
      <c r="C2422">
        <v>0.71269621262508587</v>
      </c>
      <c r="D2422">
        <v>2421</v>
      </c>
      <c r="E2422">
        <v>-0.99969309568405151</v>
      </c>
      <c r="F2422">
        <v>3.5379006862640381</v>
      </c>
      <c r="I2422" s="1">
        <v>2420</v>
      </c>
    </row>
    <row r="2423" spans="1:9" x14ac:dyDescent="0.25">
      <c r="A2423">
        <f>100-I2423*100/7086</f>
        <v>65.834038950042327</v>
      </c>
      <c r="B2423">
        <v>0.6000000000001976</v>
      </c>
      <c r="C2423">
        <v>0.71258489676190417</v>
      </c>
      <c r="D2423">
        <v>2422</v>
      </c>
      <c r="E2423">
        <v>-0.99969309568405151</v>
      </c>
      <c r="F2423">
        <v>3.537738561630249</v>
      </c>
      <c r="I2423" s="1">
        <v>2421</v>
      </c>
    </row>
    <row r="2424" spans="1:9" x14ac:dyDescent="0.25">
      <c r="A2424">
        <f>100-I2424*100/7086</f>
        <v>65.819926615862272</v>
      </c>
      <c r="B2424">
        <v>0.6000000000001976</v>
      </c>
      <c r="C2424">
        <v>0.71247358089872248</v>
      </c>
      <c r="D2424">
        <v>2423</v>
      </c>
      <c r="E2424">
        <v>-0.99969309568405151</v>
      </c>
      <c r="F2424">
        <v>3.53757643699646</v>
      </c>
      <c r="I2424" s="1">
        <v>2422</v>
      </c>
    </row>
    <row r="2425" spans="1:9" x14ac:dyDescent="0.25">
      <c r="A2425">
        <f>100-I2425*100/7086</f>
        <v>65.805814281682188</v>
      </c>
      <c r="B2425">
        <v>0.6000000000001976</v>
      </c>
      <c r="C2425">
        <v>0.71247358089872248</v>
      </c>
      <c r="D2425">
        <v>2424</v>
      </c>
      <c r="E2425">
        <v>-0.99969309568405151</v>
      </c>
      <c r="F2425">
        <v>3.53757643699646</v>
      </c>
      <c r="I2425" s="1">
        <v>2423</v>
      </c>
    </row>
    <row r="2426" spans="1:9" x14ac:dyDescent="0.25">
      <c r="A2426">
        <f>100-I2426*100/7086</f>
        <v>65.791701947502119</v>
      </c>
      <c r="B2426">
        <v>0.40006629101786351</v>
      </c>
      <c r="C2426">
        <v>0.71225111287215792</v>
      </c>
      <c r="D2426">
        <v>2425</v>
      </c>
      <c r="E2426">
        <v>-0.99987286329269409</v>
      </c>
      <c r="F2426">
        <v>3.5372524261474609</v>
      </c>
      <c r="I2426" s="1">
        <v>2424</v>
      </c>
    </row>
    <row r="2427" spans="1:9" x14ac:dyDescent="0.25">
      <c r="A2427">
        <f>100-I2427*100/7086</f>
        <v>65.77758961332205</v>
      </c>
      <c r="B2427">
        <v>0.40006629101786351</v>
      </c>
      <c r="C2427">
        <v>0.71202848114579465</v>
      </c>
      <c r="D2427">
        <v>2426</v>
      </c>
      <c r="E2427">
        <v>-0.99987286329269409</v>
      </c>
      <c r="F2427">
        <v>3.5369281768798828</v>
      </c>
      <c r="I2427" s="1">
        <v>2425</v>
      </c>
    </row>
    <row r="2428" spans="1:9" x14ac:dyDescent="0.25">
      <c r="A2428">
        <f>100-I2428*100/7086</f>
        <v>65.763477279141966</v>
      </c>
      <c r="B2428">
        <v>0.40006629101786351</v>
      </c>
      <c r="C2428">
        <v>0.71202848114579465</v>
      </c>
      <c r="D2428">
        <v>2427</v>
      </c>
      <c r="E2428">
        <v>-0.99987286329269409</v>
      </c>
      <c r="F2428">
        <v>3.5369281768798828</v>
      </c>
      <c r="I2428" s="1">
        <v>2426</v>
      </c>
    </row>
    <row r="2429" spans="1:9" x14ac:dyDescent="0.25">
      <c r="A2429">
        <f>100-I2429*100/7086</f>
        <v>65.749364944961897</v>
      </c>
      <c r="B2429">
        <v>0.2000662910184561</v>
      </c>
      <c r="C2429">
        <v>0.71191716528261328</v>
      </c>
      <c r="D2429">
        <v>2428</v>
      </c>
      <c r="E2429">
        <v>-1.000052690505981</v>
      </c>
      <c r="F2429">
        <v>3.5367660522460942</v>
      </c>
      <c r="I2429" s="1">
        <v>2427</v>
      </c>
    </row>
    <row r="2430" spans="1:9" x14ac:dyDescent="0.25">
      <c r="A2430">
        <f>100-I2430*100/7086</f>
        <v>65.735252610781828</v>
      </c>
      <c r="B2430">
        <v>0.40006629101786351</v>
      </c>
      <c r="C2430">
        <v>0.71191716528261328</v>
      </c>
      <c r="D2430">
        <v>2429</v>
      </c>
      <c r="E2430">
        <v>-0.99987286329269409</v>
      </c>
      <c r="F2430">
        <v>3.5367660522460942</v>
      </c>
      <c r="I2430" s="1">
        <v>2428</v>
      </c>
    </row>
    <row r="2431" spans="1:9" x14ac:dyDescent="0.25">
      <c r="A2431">
        <f>100-I2431*100/7086</f>
        <v>65.721140276601744</v>
      </c>
      <c r="B2431">
        <v>0.40006629101786351</v>
      </c>
      <c r="C2431">
        <v>0.71180601311923009</v>
      </c>
      <c r="D2431">
        <v>2430</v>
      </c>
      <c r="E2431">
        <v>-0.99987286329269409</v>
      </c>
      <c r="F2431">
        <v>3.5366041660308838</v>
      </c>
      <c r="I2431" s="1">
        <v>2429</v>
      </c>
    </row>
    <row r="2432" spans="1:9" x14ac:dyDescent="0.25">
      <c r="A2432">
        <f>100-I2432*100/7086</f>
        <v>65.707027942421675</v>
      </c>
      <c r="B2432">
        <v>0.40006629101786351</v>
      </c>
      <c r="C2432">
        <v>0.71169469725604873</v>
      </c>
      <c r="D2432">
        <v>2431</v>
      </c>
      <c r="E2432">
        <v>-0.99987286329269409</v>
      </c>
      <c r="F2432">
        <v>3.5364420413970952</v>
      </c>
      <c r="I2432" s="1">
        <v>2430</v>
      </c>
    </row>
    <row r="2433" spans="1:9" x14ac:dyDescent="0.25">
      <c r="A2433">
        <f>100-I2433*100/7086</f>
        <v>65.692915608241606</v>
      </c>
      <c r="B2433">
        <v>0.40006629101786351</v>
      </c>
      <c r="C2433">
        <v>0.71158338139286703</v>
      </c>
      <c r="D2433">
        <v>2432</v>
      </c>
      <c r="E2433">
        <v>-0.99987286329269409</v>
      </c>
      <c r="F2433">
        <v>3.5362799167633061</v>
      </c>
      <c r="I2433" s="1">
        <v>2431</v>
      </c>
    </row>
    <row r="2434" spans="1:9" x14ac:dyDescent="0.25">
      <c r="A2434">
        <f>100-I2434*100/7086</f>
        <v>65.678803274061522</v>
      </c>
      <c r="B2434">
        <v>0.40006629101786351</v>
      </c>
      <c r="C2434">
        <v>0.71136091336630247</v>
      </c>
      <c r="D2434">
        <v>2433</v>
      </c>
      <c r="E2434">
        <v>-0.99987286329269409</v>
      </c>
      <c r="F2434">
        <v>3.5359559059143071</v>
      </c>
      <c r="I2434" s="1">
        <v>2432</v>
      </c>
    </row>
    <row r="2435" spans="1:9" x14ac:dyDescent="0.25">
      <c r="A2435">
        <f>100-I2435*100/7086</f>
        <v>65.664690939881453</v>
      </c>
      <c r="B2435">
        <v>0.6000000000001976</v>
      </c>
      <c r="C2435">
        <v>0.71147222922948417</v>
      </c>
      <c r="D2435">
        <v>2434</v>
      </c>
      <c r="E2435">
        <v>-0.99969309568405151</v>
      </c>
      <c r="F2435">
        <v>3.5361180305480961</v>
      </c>
      <c r="I2435" s="1">
        <v>2433</v>
      </c>
    </row>
    <row r="2436" spans="1:9" x14ac:dyDescent="0.25">
      <c r="A2436">
        <f>100-I2436*100/7086</f>
        <v>65.650578605701384</v>
      </c>
      <c r="B2436">
        <v>0.6000000000001976</v>
      </c>
      <c r="C2436">
        <v>0.71147222922948417</v>
      </c>
      <c r="D2436">
        <v>2435</v>
      </c>
      <c r="E2436">
        <v>-0.99969309568405151</v>
      </c>
      <c r="F2436">
        <v>3.5361180305480961</v>
      </c>
      <c r="I2436" s="1">
        <v>2434</v>
      </c>
    </row>
    <row r="2437" spans="1:9" x14ac:dyDescent="0.25">
      <c r="A2437">
        <f>100-I2437*100/7086</f>
        <v>65.6364662715213</v>
      </c>
      <c r="B2437">
        <v>0.40006629101786351</v>
      </c>
      <c r="C2437">
        <v>0.71113828163993908</v>
      </c>
      <c r="D2437">
        <v>2436</v>
      </c>
      <c r="E2437">
        <v>-0.99987286329269409</v>
      </c>
      <c r="F2437">
        <v>3.535631656646729</v>
      </c>
      <c r="I2437" s="1">
        <v>2435</v>
      </c>
    </row>
    <row r="2438" spans="1:9" x14ac:dyDescent="0.25">
      <c r="A2438">
        <f>100-I2438*100/7086</f>
        <v>65.622353937341245</v>
      </c>
      <c r="B2438">
        <v>0.6000000000001976</v>
      </c>
      <c r="C2438">
        <v>0.71113828163993908</v>
      </c>
      <c r="D2438">
        <v>2437</v>
      </c>
      <c r="E2438">
        <v>-0.99969309568405151</v>
      </c>
      <c r="F2438">
        <v>3.535631656646729</v>
      </c>
      <c r="I2438" s="1">
        <v>2436</v>
      </c>
    </row>
    <row r="2439" spans="1:9" x14ac:dyDescent="0.25">
      <c r="A2439">
        <f>100-I2439*100/7086</f>
        <v>65.608241603161161</v>
      </c>
      <c r="B2439">
        <v>0.80000000000009874</v>
      </c>
      <c r="C2439">
        <v>0.71102712947655622</v>
      </c>
      <c r="D2439">
        <v>2438</v>
      </c>
      <c r="E2439">
        <v>-0.99951326847076416</v>
      </c>
      <c r="F2439">
        <v>3.535469770431519</v>
      </c>
      <c r="I2439" s="1">
        <v>2437</v>
      </c>
    </row>
    <row r="2440" spans="1:9" x14ac:dyDescent="0.25">
      <c r="A2440">
        <f>100-I2440*100/7086</f>
        <v>65.594129268981092</v>
      </c>
      <c r="B2440">
        <v>0.40006629101786351</v>
      </c>
      <c r="C2440">
        <v>0.71080449775019228</v>
      </c>
      <c r="D2440">
        <v>2439</v>
      </c>
      <c r="E2440">
        <v>-0.99987286329269409</v>
      </c>
      <c r="F2440">
        <v>3.53514552116394</v>
      </c>
      <c r="I2440" s="1">
        <v>2438</v>
      </c>
    </row>
    <row r="2441" spans="1:9" x14ac:dyDescent="0.25">
      <c r="A2441">
        <f>100-I2441*100/7086</f>
        <v>65.580016934801023</v>
      </c>
      <c r="B2441">
        <v>0.6000000000001976</v>
      </c>
      <c r="C2441">
        <v>0.71080449775019228</v>
      </c>
      <c r="D2441">
        <v>2440</v>
      </c>
      <c r="E2441">
        <v>-0.99969309568405151</v>
      </c>
      <c r="F2441">
        <v>3.53514552116394</v>
      </c>
      <c r="I2441" s="1">
        <v>2439</v>
      </c>
    </row>
    <row r="2442" spans="1:9" x14ac:dyDescent="0.25">
      <c r="A2442">
        <f>100-I2442*100/7086</f>
        <v>65.565904600620939</v>
      </c>
      <c r="B2442">
        <v>0.6000000000001976</v>
      </c>
      <c r="C2442">
        <v>0.71080449775019228</v>
      </c>
      <c r="D2442">
        <v>2441</v>
      </c>
      <c r="E2442">
        <v>-0.99969309568405151</v>
      </c>
      <c r="F2442">
        <v>3.53514552116394</v>
      </c>
      <c r="I2442" s="1">
        <v>2440</v>
      </c>
    </row>
    <row r="2443" spans="1:9" x14ac:dyDescent="0.25">
      <c r="A2443">
        <f>100-I2443*100/7086</f>
        <v>65.55179226644087</v>
      </c>
      <c r="B2443">
        <v>0.40006629101786351</v>
      </c>
      <c r="C2443">
        <v>0.71058202972362772</v>
      </c>
      <c r="D2443">
        <v>2442</v>
      </c>
      <c r="E2443">
        <v>-0.99987286329269409</v>
      </c>
      <c r="F2443">
        <v>3.534821510314941</v>
      </c>
      <c r="I2443" s="1">
        <v>2441</v>
      </c>
    </row>
    <row r="2444" spans="1:9" x14ac:dyDescent="0.25">
      <c r="A2444">
        <f>100-I2444*100/7086</f>
        <v>65.537679932260801</v>
      </c>
      <c r="B2444">
        <v>0.40006629101786351</v>
      </c>
      <c r="C2444">
        <v>0.71047071386044602</v>
      </c>
      <c r="D2444">
        <v>2443</v>
      </c>
      <c r="E2444">
        <v>-0.99987286329269409</v>
      </c>
      <c r="F2444">
        <v>3.5346593856811519</v>
      </c>
      <c r="I2444" s="1">
        <v>2442</v>
      </c>
    </row>
    <row r="2445" spans="1:9" x14ac:dyDescent="0.25">
      <c r="A2445">
        <f>100-I2445*100/7086</f>
        <v>65.523567598080717</v>
      </c>
      <c r="B2445">
        <v>0.6000000000001976</v>
      </c>
      <c r="C2445">
        <v>0.71035939799726444</v>
      </c>
      <c r="D2445">
        <v>2444</v>
      </c>
      <c r="E2445">
        <v>-0.99969309568405151</v>
      </c>
      <c r="F2445">
        <v>3.5344972610473628</v>
      </c>
      <c r="I2445" s="1">
        <v>2443</v>
      </c>
    </row>
    <row r="2446" spans="1:9" x14ac:dyDescent="0.25">
      <c r="A2446">
        <f>100-I2446*100/7086</f>
        <v>65.509455263900648</v>
      </c>
      <c r="B2446">
        <v>0.40006629101786351</v>
      </c>
      <c r="C2446">
        <v>0.71024808213408308</v>
      </c>
      <c r="D2446">
        <v>2445</v>
      </c>
      <c r="E2446">
        <v>-0.99987286329269409</v>
      </c>
      <c r="F2446">
        <v>3.5343351364135742</v>
      </c>
      <c r="I2446" s="1">
        <v>2444</v>
      </c>
    </row>
    <row r="2447" spans="1:9" x14ac:dyDescent="0.25">
      <c r="A2447">
        <f>100-I2447*100/7086</f>
        <v>65.495342929720579</v>
      </c>
      <c r="B2447">
        <v>0.40006629101786351</v>
      </c>
      <c r="C2447">
        <v>0.71024808213408308</v>
      </c>
      <c r="D2447">
        <v>2446</v>
      </c>
      <c r="E2447">
        <v>-0.99987286329269409</v>
      </c>
      <c r="F2447">
        <v>3.5343351364135742</v>
      </c>
      <c r="I2447" s="1">
        <v>2445</v>
      </c>
    </row>
    <row r="2448" spans="1:9" x14ac:dyDescent="0.25">
      <c r="A2448">
        <f>100-I2448*100/7086</f>
        <v>65.481230595540495</v>
      </c>
      <c r="B2448">
        <v>0.40006629101786351</v>
      </c>
      <c r="C2448">
        <v>0.71013692997069988</v>
      </c>
      <c r="D2448">
        <v>2447</v>
      </c>
      <c r="E2448">
        <v>-0.99987286329269409</v>
      </c>
      <c r="F2448">
        <v>3.5341732501983638</v>
      </c>
      <c r="I2448" s="1">
        <v>2446</v>
      </c>
    </row>
    <row r="2449" spans="1:9" x14ac:dyDescent="0.25">
      <c r="A2449">
        <f>100-I2449*100/7086</f>
        <v>65.467118261360426</v>
      </c>
      <c r="B2449">
        <v>0.40006629101786351</v>
      </c>
      <c r="C2449">
        <v>0.70991429824433683</v>
      </c>
      <c r="D2449">
        <v>2448</v>
      </c>
      <c r="E2449">
        <v>-0.99987286329269409</v>
      </c>
      <c r="F2449">
        <v>3.5338490009307861</v>
      </c>
      <c r="I2449" s="1">
        <v>2447</v>
      </c>
    </row>
    <row r="2450" spans="1:9" x14ac:dyDescent="0.25">
      <c r="A2450">
        <f>100-I2450*100/7086</f>
        <v>65.453005927180357</v>
      </c>
      <c r="B2450">
        <v>0.2000662910184561</v>
      </c>
      <c r="C2450">
        <v>0.70969183021777227</v>
      </c>
      <c r="D2450">
        <v>2449</v>
      </c>
      <c r="E2450">
        <v>-1.000052690505981</v>
      </c>
      <c r="F2450">
        <v>3.5335249900817871</v>
      </c>
      <c r="I2450" s="1">
        <v>2448</v>
      </c>
    </row>
    <row r="2451" spans="1:9" x14ac:dyDescent="0.25">
      <c r="A2451">
        <f>100-I2451*100/7086</f>
        <v>65.438893593000273</v>
      </c>
      <c r="B2451">
        <v>0.6000000000001976</v>
      </c>
      <c r="C2451">
        <v>0.70980314608095396</v>
      </c>
      <c r="D2451">
        <v>2450</v>
      </c>
      <c r="E2451">
        <v>-0.99969309568405151</v>
      </c>
      <c r="F2451">
        <v>3.5336871147155762</v>
      </c>
      <c r="I2451" s="1">
        <v>2449</v>
      </c>
    </row>
    <row r="2452" spans="1:9" x14ac:dyDescent="0.25">
      <c r="A2452">
        <f>100-I2452*100/7086</f>
        <v>65.424781258820218</v>
      </c>
      <c r="B2452">
        <v>0.40006629101786351</v>
      </c>
      <c r="C2452">
        <v>0.70958051435459057</v>
      </c>
      <c r="D2452">
        <v>2451</v>
      </c>
      <c r="E2452">
        <v>-0.99987286329269409</v>
      </c>
      <c r="F2452">
        <v>3.533362865447998</v>
      </c>
      <c r="I2452" s="1">
        <v>2450</v>
      </c>
    </row>
    <row r="2453" spans="1:9" x14ac:dyDescent="0.25">
      <c r="A2453">
        <f>100-I2453*100/7086</f>
        <v>65.410668924640134</v>
      </c>
      <c r="B2453">
        <v>0.6000000000001976</v>
      </c>
      <c r="C2453">
        <v>0.70958051435459057</v>
      </c>
      <c r="D2453">
        <v>2452</v>
      </c>
      <c r="E2453">
        <v>-0.99969309568405151</v>
      </c>
      <c r="F2453">
        <v>3.533362865447998</v>
      </c>
      <c r="I2453" s="1">
        <v>2451</v>
      </c>
    </row>
    <row r="2454" spans="1:9" x14ac:dyDescent="0.25">
      <c r="A2454">
        <f>100-I2454*100/7086</f>
        <v>65.396556590460065</v>
      </c>
      <c r="B2454">
        <v>0.40006629101786351</v>
      </c>
      <c r="C2454">
        <v>0.70946919849140888</v>
      </c>
      <c r="D2454">
        <v>2453</v>
      </c>
      <c r="E2454">
        <v>-0.99987286329269409</v>
      </c>
      <c r="F2454">
        <v>3.533200740814209</v>
      </c>
      <c r="I2454" s="1">
        <v>2452</v>
      </c>
    </row>
    <row r="2455" spans="1:9" x14ac:dyDescent="0.25">
      <c r="A2455">
        <f>100-I2455*100/7086</f>
        <v>65.382444256279996</v>
      </c>
      <c r="B2455">
        <v>0.40006629101786351</v>
      </c>
      <c r="C2455">
        <v>0.70935804632802602</v>
      </c>
      <c r="D2455">
        <v>2454</v>
      </c>
      <c r="E2455">
        <v>-0.99987286329269409</v>
      </c>
      <c r="F2455">
        <v>3.533038854598999</v>
      </c>
      <c r="I2455" s="1">
        <v>2453</v>
      </c>
    </row>
    <row r="2456" spans="1:9" x14ac:dyDescent="0.25">
      <c r="A2456">
        <f>100-I2456*100/7086</f>
        <v>65.368331922099912</v>
      </c>
      <c r="B2456">
        <v>0.40006629101786351</v>
      </c>
      <c r="C2456">
        <v>0.70924673046484432</v>
      </c>
      <c r="D2456">
        <v>2455</v>
      </c>
      <c r="E2456">
        <v>-0.99987286329269409</v>
      </c>
      <c r="F2456">
        <v>3.53287672996521</v>
      </c>
      <c r="I2456" s="1">
        <v>2454</v>
      </c>
    </row>
    <row r="2457" spans="1:9" x14ac:dyDescent="0.25">
      <c r="A2457">
        <f>100-I2457*100/7086</f>
        <v>65.354219587919843</v>
      </c>
      <c r="B2457">
        <v>0.40006629101786351</v>
      </c>
      <c r="C2457">
        <v>0.70924673046484432</v>
      </c>
      <c r="D2457">
        <v>2456</v>
      </c>
      <c r="E2457">
        <v>-0.99987286329269409</v>
      </c>
      <c r="F2457">
        <v>3.53287672996521</v>
      </c>
      <c r="I2457" s="1">
        <v>2455</v>
      </c>
    </row>
    <row r="2458" spans="1:9" x14ac:dyDescent="0.25">
      <c r="A2458">
        <f>100-I2458*100/7086</f>
        <v>65.340107253739774</v>
      </c>
      <c r="B2458">
        <v>0.40006629101786351</v>
      </c>
      <c r="C2458">
        <v>0.70902409873848105</v>
      </c>
      <c r="D2458">
        <v>2457</v>
      </c>
      <c r="E2458">
        <v>-0.99987286329269409</v>
      </c>
      <c r="F2458">
        <v>3.5325524806976318</v>
      </c>
      <c r="I2458" s="1">
        <v>2456</v>
      </c>
    </row>
    <row r="2459" spans="1:9" x14ac:dyDescent="0.25">
      <c r="A2459">
        <f>100-I2459*100/7086</f>
        <v>65.32599491955969</v>
      </c>
      <c r="B2459">
        <v>0.40006629101786351</v>
      </c>
      <c r="C2459">
        <v>0.70891294657509818</v>
      </c>
      <c r="D2459">
        <v>2458</v>
      </c>
      <c r="E2459">
        <v>-0.99987286329269409</v>
      </c>
      <c r="F2459">
        <v>3.5323905944824219</v>
      </c>
      <c r="I2459" s="1">
        <v>2457</v>
      </c>
    </row>
    <row r="2460" spans="1:9" x14ac:dyDescent="0.25">
      <c r="A2460">
        <f>100-I2460*100/7086</f>
        <v>65.311882585379621</v>
      </c>
      <c r="B2460">
        <v>0.6000000000001976</v>
      </c>
      <c r="C2460">
        <v>0.70880163071191649</v>
      </c>
      <c r="D2460">
        <v>2459</v>
      </c>
      <c r="E2460">
        <v>-0.99969309568405151</v>
      </c>
      <c r="F2460">
        <v>3.5322284698486328</v>
      </c>
      <c r="I2460" s="1">
        <v>2458</v>
      </c>
    </row>
    <row r="2461" spans="1:9" x14ac:dyDescent="0.25">
      <c r="A2461">
        <f>100-I2461*100/7086</f>
        <v>65.297770251199552</v>
      </c>
      <c r="B2461">
        <v>0.6000000000001976</v>
      </c>
      <c r="C2461">
        <v>0.70880163071191649</v>
      </c>
      <c r="D2461">
        <v>2460</v>
      </c>
      <c r="E2461">
        <v>-0.99969309568405151</v>
      </c>
      <c r="F2461">
        <v>3.5322284698486328</v>
      </c>
      <c r="I2461" s="1">
        <v>2459</v>
      </c>
    </row>
    <row r="2462" spans="1:9" x14ac:dyDescent="0.25">
      <c r="A2462">
        <f>100-I2462*100/7086</f>
        <v>65.283657917019468</v>
      </c>
      <c r="B2462">
        <v>0.40006629101786351</v>
      </c>
      <c r="C2462">
        <v>0.70869031484873513</v>
      </c>
      <c r="D2462">
        <v>2461</v>
      </c>
      <c r="E2462">
        <v>-0.99987286329269409</v>
      </c>
      <c r="F2462">
        <v>3.5320663452148442</v>
      </c>
      <c r="I2462" s="1">
        <v>2460</v>
      </c>
    </row>
    <row r="2463" spans="1:9" x14ac:dyDescent="0.25">
      <c r="A2463">
        <f>100-I2463*100/7086</f>
        <v>65.269545582839399</v>
      </c>
      <c r="B2463">
        <v>0.40006629101786351</v>
      </c>
      <c r="C2463">
        <v>0.70846784682217057</v>
      </c>
      <c r="D2463">
        <v>2462</v>
      </c>
      <c r="E2463">
        <v>-0.99987286329269409</v>
      </c>
      <c r="F2463">
        <v>3.5317423343658452</v>
      </c>
      <c r="I2463" s="1">
        <v>2461</v>
      </c>
    </row>
    <row r="2464" spans="1:9" x14ac:dyDescent="0.25">
      <c r="A2464">
        <f>100-I2464*100/7086</f>
        <v>65.25543324865933</v>
      </c>
      <c r="B2464">
        <v>0.40006629101786351</v>
      </c>
      <c r="C2464">
        <v>0.70846784682217057</v>
      </c>
      <c r="D2464">
        <v>2463</v>
      </c>
      <c r="E2464">
        <v>-0.99987286329269409</v>
      </c>
      <c r="F2464">
        <v>3.5317423343658452</v>
      </c>
      <c r="I2464" s="1">
        <v>2462</v>
      </c>
    </row>
    <row r="2465" spans="1:9" x14ac:dyDescent="0.25">
      <c r="A2465">
        <f>100-I2465*100/7086</f>
        <v>65.241320914479246</v>
      </c>
      <c r="B2465">
        <v>0.6000000000001976</v>
      </c>
      <c r="C2465">
        <v>0.70835653095898887</v>
      </c>
      <c r="D2465">
        <v>2464</v>
      </c>
      <c r="E2465">
        <v>-0.99969309568405151</v>
      </c>
      <c r="F2465">
        <v>3.5315802097320561</v>
      </c>
      <c r="I2465" s="1">
        <v>2463</v>
      </c>
    </row>
    <row r="2466" spans="1:9" x14ac:dyDescent="0.25">
      <c r="A2466">
        <f>100-I2466*100/7086</f>
        <v>65.227208580299191</v>
      </c>
      <c r="B2466">
        <v>0.6000000000001976</v>
      </c>
      <c r="C2466">
        <v>0.70824521509580718</v>
      </c>
      <c r="D2466">
        <v>2465</v>
      </c>
      <c r="E2466">
        <v>-0.99969309568405151</v>
      </c>
      <c r="F2466">
        <v>3.531418085098267</v>
      </c>
      <c r="I2466" s="1">
        <v>2464</v>
      </c>
    </row>
    <row r="2467" spans="1:9" x14ac:dyDescent="0.25">
      <c r="A2467">
        <f>100-I2467*100/7086</f>
        <v>65.213096246119107</v>
      </c>
      <c r="B2467">
        <v>0.40006629101786351</v>
      </c>
      <c r="C2467">
        <v>0.70802274706924262</v>
      </c>
      <c r="D2467">
        <v>2466</v>
      </c>
      <c r="E2467">
        <v>-0.99987286329269409</v>
      </c>
      <c r="F2467">
        <v>3.531094074249268</v>
      </c>
      <c r="I2467" s="1">
        <v>2465</v>
      </c>
    </row>
    <row r="2468" spans="1:9" x14ac:dyDescent="0.25">
      <c r="A2468">
        <f>100-I2468*100/7086</f>
        <v>65.198983911939038</v>
      </c>
      <c r="B2468">
        <v>0.6000000000001976</v>
      </c>
      <c r="C2468">
        <v>0.70813406293242431</v>
      </c>
      <c r="D2468">
        <v>2467</v>
      </c>
      <c r="E2468">
        <v>-0.99969309568405151</v>
      </c>
      <c r="F2468">
        <v>3.5312561988830571</v>
      </c>
      <c r="I2468" s="1">
        <v>2466</v>
      </c>
    </row>
    <row r="2469" spans="1:9" x14ac:dyDescent="0.25">
      <c r="A2469">
        <f>100-I2469*100/7086</f>
        <v>65.184871577758969</v>
      </c>
      <c r="B2469">
        <v>0.6000000000001976</v>
      </c>
      <c r="C2469">
        <v>0.70791143120606104</v>
      </c>
      <c r="D2469">
        <v>2468</v>
      </c>
      <c r="E2469">
        <v>-0.99969309568405151</v>
      </c>
      <c r="F2469">
        <v>3.530931949615479</v>
      </c>
      <c r="I2469" s="1">
        <v>2467</v>
      </c>
    </row>
    <row r="2470" spans="1:9" x14ac:dyDescent="0.25">
      <c r="A2470">
        <f>100-I2470*100/7086</f>
        <v>65.170759243578885</v>
      </c>
      <c r="B2470">
        <v>0.40006629101786351</v>
      </c>
      <c r="C2470">
        <v>0.70791143120606104</v>
      </c>
      <c r="D2470">
        <v>2469</v>
      </c>
      <c r="E2470">
        <v>-0.99987286329269409</v>
      </c>
      <c r="F2470">
        <v>3.530931949615479</v>
      </c>
      <c r="I2470" s="1">
        <v>2468</v>
      </c>
    </row>
    <row r="2471" spans="1:9" x14ac:dyDescent="0.25">
      <c r="A2471">
        <f>100-I2471*100/7086</f>
        <v>65.156646909398816</v>
      </c>
      <c r="B2471">
        <v>0.40006629101786351</v>
      </c>
      <c r="C2471">
        <v>0.70768896317949581</v>
      </c>
      <c r="D2471">
        <v>2470</v>
      </c>
      <c r="E2471">
        <v>-0.99987286329269409</v>
      </c>
      <c r="F2471">
        <v>3.530607938766479</v>
      </c>
      <c r="I2471" s="1">
        <v>2469</v>
      </c>
    </row>
    <row r="2472" spans="1:9" x14ac:dyDescent="0.25">
      <c r="A2472">
        <f>100-I2472*100/7086</f>
        <v>65.142534575218747</v>
      </c>
      <c r="B2472">
        <v>0.40006629101786351</v>
      </c>
      <c r="C2472">
        <v>0.70768896317949581</v>
      </c>
      <c r="D2472">
        <v>2471</v>
      </c>
      <c r="E2472">
        <v>-0.99987286329269409</v>
      </c>
      <c r="F2472">
        <v>3.530607938766479</v>
      </c>
      <c r="I2472" s="1">
        <v>2470</v>
      </c>
    </row>
    <row r="2473" spans="1:9" x14ac:dyDescent="0.25">
      <c r="A2473">
        <f>100-I2473*100/7086</f>
        <v>65.128422241038663</v>
      </c>
      <c r="B2473">
        <v>0.6000000000001976</v>
      </c>
      <c r="C2473">
        <v>0.70768896317949581</v>
      </c>
      <c r="D2473">
        <v>2472</v>
      </c>
      <c r="E2473">
        <v>-0.99969309568405151</v>
      </c>
      <c r="F2473">
        <v>3.530607938766479</v>
      </c>
      <c r="I2473" s="1">
        <v>2471</v>
      </c>
    </row>
    <row r="2474" spans="1:9" x14ac:dyDescent="0.25">
      <c r="A2474">
        <f>100-I2474*100/7086</f>
        <v>65.114309906858594</v>
      </c>
      <c r="B2474">
        <v>0.40006629101786351</v>
      </c>
      <c r="C2474">
        <v>0.70746633145313242</v>
      </c>
      <c r="D2474">
        <v>2473</v>
      </c>
      <c r="E2474">
        <v>-0.99987286329269409</v>
      </c>
      <c r="F2474">
        <v>3.5302836894989009</v>
      </c>
      <c r="I2474" s="1">
        <v>2472</v>
      </c>
    </row>
    <row r="2475" spans="1:9" x14ac:dyDescent="0.25">
      <c r="A2475">
        <f>100-I2475*100/7086</f>
        <v>65.100197572678525</v>
      </c>
      <c r="B2475">
        <v>0.6000000000001976</v>
      </c>
      <c r="C2475">
        <v>0.70735501558995084</v>
      </c>
      <c r="D2475">
        <v>2474</v>
      </c>
      <c r="E2475">
        <v>-0.99969309568405151</v>
      </c>
      <c r="F2475">
        <v>3.5301215648651119</v>
      </c>
      <c r="I2475" s="1">
        <v>2473</v>
      </c>
    </row>
    <row r="2476" spans="1:9" x14ac:dyDescent="0.25">
      <c r="A2476">
        <f>100-I2476*100/7086</f>
        <v>65.086085238498441</v>
      </c>
      <c r="B2476">
        <v>0.6000000000001976</v>
      </c>
      <c r="C2476">
        <v>0.70724386342656798</v>
      </c>
      <c r="D2476">
        <v>2475</v>
      </c>
      <c r="E2476">
        <v>-0.99969309568405151</v>
      </c>
      <c r="F2476">
        <v>3.5299596786499019</v>
      </c>
      <c r="I2476" s="1">
        <v>2474</v>
      </c>
    </row>
    <row r="2477" spans="1:9" x14ac:dyDescent="0.25">
      <c r="A2477">
        <f>100-I2477*100/7086</f>
        <v>65.071972904318372</v>
      </c>
      <c r="B2477">
        <v>0.40006629101786351</v>
      </c>
      <c r="C2477">
        <v>0.70713254756338628</v>
      </c>
      <c r="D2477">
        <v>2476</v>
      </c>
      <c r="E2477">
        <v>-0.99987286329269409</v>
      </c>
      <c r="F2477">
        <v>3.5297975540161128</v>
      </c>
      <c r="I2477" s="1">
        <v>2475</v>
      </c>
    </row>
    <row r="2478" spans="1:9" x14ac:dyDescent="0.25">
      <c r="A2478">
        <f>100-I2478*100/7086</f>
        <v>65.057860570138303</v>
      </c>
      <c r="B2478">
        <v>0.40006629101786351</v>
      </c>
      <c r="C2478">
        <v>0.70702123170020492</v>
      </c>
      <c r="D2478">
        <v>2477</v>
      </c>
      <c r="E2478">
        <v>-0.99987286329269409</v>
      </c>
      <c r="F2478">
        <v>3.5296354293823242</v>
      </c>
      <c r="I2478" s="1">
        <v>2476</v>
      </c>
    </row>
    <row r="2479" spans="1:9" x14ac:dyDescent="0.25">
      <c r="A2479">
        <f>100-I2479*100/7086</f>
        <v>65.043748235958219</v>
      </c>
      <c r="B2479">
        <v>0.6000000000001976</v>
      </c>
      <c r="C2479">
        <v>0.70702123170020492</v>
      </c>
      <c r="D2479">
        <v>2478</v>
      </c>
      <c r="E2479">
        <v>-0.99969309568405151</v>
      </c>
      <c r="F2479">
        <v>3.5296354293823242</v>
      </c>
      <c r="I2479" s="1">
        <v>2477</v>
      </c>
    </row>
    <row r="2480" spans="1:9" x14ac:dyDescent="0.25">
      <c r="A2480">
        <f>100-I2480*100/7086</f>
        <v>65.029635901778164</v>
      </c>
      <c r="B2480">
        <v>0.40006629101786351</v>
      </c>
      <c r="C2480">
        <v>0.70691007953682172</v>
      </c>
      <c r="D2480">
        <v>2479</v>
      </c>
      <c r="E2480">
        <v>-0.99987286329269409</v>
      </c>
      <c r="F2480">
        <v>3.5294735431671138</v>
      </c>
      <c r="I2480" s="1">
        <v>2478</v>
      </c>
    </row>
    <row r="2481" spans="1:9" x14ac:dyDescent="0.25">
      <c r="A2481">
        <f>100-I2481*100/7086</f>
        <v>65.01552356759808</v>
      </c>
      <c r="B2481">
        <v>0.6000000000001976</v>
      </c>
      <c r="C2481">
        <v>0.70679876367364036</v>
      </c>
      <c r="D2481">
        <v>2480</v>
      </c>
      <c r="E2481">
        <v>-0.99969309568405151</v>
      </c>
      <c r="F2481">
        <v>3.5293114185333252</v>
      </c>
      <c r="I2481" s="1">
        <v>2479</v>
      </c>
    </row>
    <row r="2482" spans="1:9" x14ac:dyDescent="0.25">
      <c r="A2482">
        <f>100-I2482*100/7086</f>
        <v>65.001411233417997</v>
      </c>
      <c r="B2482">
        <v>0.40006629101786351</v>
      </c>
      <c r="C2482">
        <v>0.70657613194727698</v>
      </c>
      <c r="D2482">
        <v>2481</v>
      </c>
      <c r="E2482">
        <v>-0.99987286329269409</v>
      </c>
      <c r="F2482">
        <v>3.5289871692657471</v>
      </c>
      <c r="I2482" s="1">
        <v>2480</v>
      </c>
    </row>
    <row r="2483" spans="1:9" x14ac:dyDescent="0.25">
      <c r="A2483">
        <f>100-I2483*100/7086</f>
        <v>64.987298899237942</v>
      </c>
      <c r="B2483">
        <v>0.40006629101786351</v>
      </c>
      <c r="C2483">
        <v>0.70668744781045867</v>
      </c>
      <c r="D2483">
        <v>2482</v>
      </c>
      <c r="E2483">
        <v>-0.99987286329269409</v>
      </c>
      <c r="F2483">
        <v>3.5291492938995361</v>
      </c>
      <c r="I2483" s="1">
        <v>2481</v>
      </c>
    </row>
    <row r="2484" spans="1:9" x14ac:dyDescent="0.25">
      <c r="A2484">
        <f>100-I2484*100/7086</f>
        <v>64.973186565057858</v>
      </c>
      <c r="B2484">
        <v>0.6000000000001976</v>
      </c>
      <c r="C2484">
        <v>0.70657613194727698</v>
      </c>
      <c r="D2484">
        <v>2483</v>
      </c>
      <c r="E2484">
        <v>-0.99969309568405151</v>
      </c>
      <c r="F2484">
        <v>3.5289871692657471</v>
      </c>
      <c r="I2484" s="1">
        <v>2482</v>
      </c>
    </row>
    <row r="2485" spans="1:9" x14ac:dyDescent="0.25">
      <c r="A2485">
        <f>100-I2485*100/7086</f>
        <v>64.959074230877789</v>
      </c>
      <c r="B2485">
        <v>0.40006629101786351</v>
      </c>
      <c r="C2485">
        <v>0.70635366392071242</v>
      </c>
      <c r="D2485">
        <v>2484</v>
      </c>
      <c r="E2485">
        <v>-0.99987286329269409</v>
      </c>
      <c r="F2485">
        <v>3.528663158416748</v>
      </c>
      <c r="I2485" s="1">
        <v>2483</v>
      </c>
    </row>
    <row r="2486" spans="1:9" x14ac:dyDescent="0.25">
      <c r="A2486">
        <f>100-I2486*100/7086</f>
        <v>64.94496189669772</v>
      </c>
      <c r="B2486">
        <v>0.40006629101786351</v>
      </c>
      <c r="C2486">
        <v>0.70624234805753072</v>
      </c>
      <c r="D2486">
        <v>2485</v>
      </c>
      <c r="E2486">
        <v>-0.99987286329269409</v>
      </c>
      <c r="F2486">
        <v>3.528501033782959</v>
      </c>
      <c r="I2486" s="1">
        <v>2484</v>
      </c>
    </row>
    <row r="2487" spans="1:9" x14ac:dyDescent="0.25">
      <c r="A2487">
        <f>100-I2487*100/7086</f>
        <v>64.930849562517636</v>
      </c>
      <c r="B2487">
        <v>0.6000000000001976</v>
      </c>
      <c r="C2487">
        <v>0.70624234805753072</v>
      </c>
      <c r="D2487">
        <v>2486</v>
      </c>
      <c r="E2487">
        <v>-0.99969309568405151</v>
      </c>
      <c r="F2487">
        <v>3.528501033782959</v>
      </c>
      <c r="I2487" s="1">
        <v>2485</v>
      </c>
    </row>
    <row r="2488" spans="1:9" x14ac:dyDescent="0.25">
      <c r="A2488">
        <f>100-I2488*100/7086</f>
        <v>64.916737228337567</v>
      </c>
      <c r="B2488">
        <v>0.2000662910184561</v>
      </c>
      <c r="C2488">
        <v>0.70601988003096627</v>
      </c>
      <c r="D2488">
        <v>2487</v>
      </c>
      <c r="E2488">
        <v>-1.000052690505981</v>
      </c>
      <c r="F2488">
        <v>3.52817702293396</v>
      </c>
      <c r="I2488" s="1">
        <v>2486</v>
      </c>
    </row>
    <row r="2489" spans="1:9" x14ac:dyDescent="0.25">
      <c r="A2489">
        <f>100-I2489*100/7086</f>
        <v>64.902624894157498</v>
      </c>
      <c r="B2489">
        <v>0.40006629101786351</v>
      </c>
      <c r="C2489">
        <v>0.70590856416778458</v>
      </c>
      <c r="D2489">
        <v>2488</v>
      </c>
      <c r="E2489">
        <v>-0.99987286329269409</v>
      </c>
      <c r="F2489">
        <v>3.5280148983001709</v>
      </c>
      <c r="I2489" s="1">
        <v>2487</v>
      </c>
    </row>
    <row r="2490" spans="1:9" x14ac:dyDescent="0.25">
      <c r="A2490">
        <f>100-I2490*100/7086</f>
        <v>64.888512559977414</v>
      </c>
      <c r="B2490">
        <v>0.40006629101786351</v>
      </c>
      <c r="C2490">
        <v>0.70579724830460289</v>
      </c>
      <c r="D2490">
        <v>2489</v>
      </c>
      <c r="E2490">
        <v>-0.99987286329269409</v>
      </c>
      <c r="F2490">
        <v>3.5278527736663818</v>
      </c>
      <c r="I2490" s="1">
        <v>2488</v>
      </c>
    </row>
    <row r="2491" spans="1:9" x14ac:dyDescent="0.25">
      <c r="A2491">
        <f>100-I2491*100/7086</f>
        <v>64.874400225797345</v>
      </c>
      <c r="B2491">
        <v>0.40006629101786351</v>
      </c>
      <c r="C2491">
        <v>0.70579724830460289</v>
      </c>
      <c r="D2491">
        <v>2490</v>
      </c>
      <c r="E2491">
        <v>-0.99987286329269409</v>
      </c>
      <c r="F2491">
        <v>3.5278527736663818</v>
      </c>
      <c r="I2491" s="1">
        <v>2489</v>
      </c>
    </row>
    <row r="2492" spans="1:9" x14ac:dyDescent="0.25">
      <c r="A2492">
        <f>100-I2492*100/7086</f>
        <v>64.860287891617276</v>
      </c>
      <c r="B2492">
        <v>0.40006629101786351</v>
      </c>
      <c r="C2492">
        <v>0.70568609614122002</v>
      </c>
      <c r="D2492">
        <v>2491</v>
      </c>
      <c r="E2492">
        <v>-0.99987286329269409</v>
      </c>
      <c r="F2492">
        <v>3.5276908874511719</v>
      </c>
      <c r="I2492" s="1">
        <v>2490</v>
      </c>
    </row>
    <row r="2493" spans="1:9" x14ac:dyDescent="0.25">
      <c r="A2493">
        <f>100-I2493*100/7086</f>
        <v>64.846175557437192</v>
      </c>
      <c r="B2493">
        <v>0.6000000000001976</v>
      </c>
      <c r="C2493">
        <v>0.70557478027803833</v>
      </c>
      <c r="D2493">
        <v>2492</v>
      </c>
      <c r="E2493">
        <v>-0.99969309568405151</v>
      </c>
      <c r="F2493">
        <v>3.5275287628173828</v>
      </c>
      <c r="I2493" s="1">
        <v>2491</v>
      </c>
    </row>
    <row r="2494" spans="1:9" x14ac:dyDescent="0.25">
      <c r="A2494">
        <f>100-I2494*100/7086</f>
        <v>64.832063223257137</v>
      </c>
      <c r="B2494">
        <v>0.2000662910184561</v>
      </c>
      <c r="C2494">
        <v>0.70546346441485697</v>
      </c>
      <c r="D2494">
        <v>2493</v>
      </c>
      <c r="E2494">
        <v>-1.000052690505981</v>
      </c>
      <c r="F2494">
        <v>3.5273666381835942</v>
      </c>
      <c r="I2494" s="1">
        <v>2492</v>
      </c>
    </row>
    <row r="2495" spans="1:9" x14ac:dyDescent="0.25">
      <c r="A2495">
        <f>100-I2495*100/7086</f>
        <v>64.817950889077053</v>
      </c>
      <c r="B2495">
        <v>0.2000662910184561</v>
      </c>
      <c r="C2495">
        <v>0.70524099638829241</v>
      </c>
      <c r="D2495">
        <v>2494</v>
      </c>
      <c r="E2495">
        <v>-1.000052690505981</v>
      </c>
      <c r="F2495">
        <v>3.5270426273345952</v>
      </c>
      <c r="I2495" s="1">
        <v>2493</v>
      </c>
    </row>
    <row r="2496" spans="1:9" x14ac:dyDescent="0.25">
      <c r="A2496">
        <f>100-I2496*100/7086</f>
        <v>64.80383855489697</v>
      </c>
      <c r="B2496">
        <v>0.6000000000001976</v>
      </c>
      <c r="C2496">
        <v>0.70535214855167527</v>
      </c>
      <c r="D2496">
        <v>2495</v>
      </c>
      <c r="E2496">
        <v>-0.99969309568405151</v>
      </c>
      <c r="F2496">
        <v>3.5272045135498051</v>
      </c>
      <c r="I2496" s="1">
        <v>2494</v>
      </c>
    </row>
    <row r="2497" spans="1:9" x14ac:dyDescent="0.25">
      <c r="A2497">
        <f>100-I2497*100/7086</f>
        <v>64.789726220716915</v>
      </c>
      <c r="B2497">
        <v>0.40006629101786351</v>
      </c>
      <c r="C2497">
        <v>0.70512968052511071</v>
      </c>
      <c r="D2497">
        <v>2496</v>
      </c>
      <c r="E2497">
        <v>-0.99987286329269409</v>
      </c>
      <c r="F2497">
        <v>3.5268805027008061</v>
      </c>
      <c r="I2497" s="1">
        <v>2495</v>
      </c>
    </row>
    <row r="2498" spans="1:9" x14ac:dyDescent="0.25">
      <c r="A2498">
        <f>100-I2498*100/7086</f>
        <v>64.775613886536831</v>
      </c>
      <c r="B2498">
        <v>0.40006629101786351</v>
      </c>
      <c r="C2498">
        <v>0.70512968052511071</v>
      </c>
      <c r="D2498">
        <v>2497</v>
      </c>
      <c r="E2498">
        <v>-0.99987286329269409</v>
      </c>
      <c r="F2498">
        <v>3.5268805027008061</v>
      </c>
      <c r="I2498" s="1">
        <v>2496</v>
      </c>
    </row>
    <row r="2499" spans="1:9" x14ac:dyDescent="0.25">
      <c r="A2499">
        <f>100-I2499*100/7086</f>
        <v>64.761501552356762</v>
      </c>
      <c r="B2499">
        <v>0.6000000000001976</v>
      </c>
      <c r="C2499">
        <v>0.70501836466192902</v>
      </c>
      <c r="D2499">
        <v>2498</v>
      </c>
      <c r="E2499">
        <v>-0.99969309568405151</v>
      </c>
      <c r="F2499">
        <v>3.526718378067017</v>
      </c>
      <c r="I2499" s="1">
        <v>2497</v>
      </c>
    </row>
    <row r="2500" spans="1:9" x14ac:dyDescent="0.25">
      <c r="A2500">
        <f>100-I2500*100/7086</f>
        <v>64.747389218176693</v>
      </c>
      <c r="B2500">
        <v>0.40006629101786351</v>
      </c>
      <c r="C2500">
        <v>0.70490704879874744</v>
      </c>
      <c r="D2500">
        <v>2499</v>
      </c>
      <c r="E2500">
        <v>-0.99987286329269409</v>
      </c>
      <c r="F2500">
        <v>3.526556253433228</v>
      </c>
      <c r="I2500" s="1">
        <v>2498</v>
      </c>
    </row>
    <row r="2501" spans="1:9" x14ac:dyDescent="0.25">
      <c r="A2501">
        <f>100-I2501*100/7086</f>
        <v>64.733276883996609</v>
      </c>
      <c r="B2501">
        <v>0.40006629101786351</v>
      </c>
      <c r="C2501">
        <v>0.70479589663536457</v>
      </c>
      <c r="D2501">
        <v>2500</v>
      </c>
      <c r="E2501">
        <v>-0.99987286329269409</v>
      </c>
      <c r="F2501">
        <v>3.526394367218018</v>
      </c>
      <c r="I2501" s="1">
        <v>2499</v>
      </c>
    </row>
    <row r="2502" spans="1:9" x14ac:dyDescent="0.25">
      <c r="A2502">
        <f>100-I2502*100/7086</f>
        <v>64.71916454981654</v>
      </c>
      <c r="B2502">
        <v>0.40006629101786351</v>
      </c>
      <c r="C2502">
        <v>0.70479589663536457</v>
      </c>
      <c r="D2502">
        <v>2501</v>
      </c>
      <c r="E2502">
        <v>-0.99987286329269409</v>
      </c>
      <c r="F2502">
        <v>3.526394367218018</v>
      </c>
      <c r="I2502" s="1">
        <v>2500</v>
      </c>
    </row>
    <row r="2503" spans="1:9" x14ac:dyDescent="0.25">
      <c r="A2503">
        <f>100-I2503*100/7086</f>
        <v>64.705052215636471</v>
      </c>
      <c r="B2503">
        <v>0.40006629101786351</v>
      </c>
      <c r="C2503">
        <v>0.70446194904581894</v>
      </c>
      <c r="D2503">
        <v>2502</v>
      </c>
      <c r="E2503">
        <v>-0.99987286329269409</v>
      </c>
      <c r="F2503">
        <v>3.5259079933166499</v>
      </c>
      <c r="I2503" s="1">
        <v>2501</v>
      </c>
    </row>
    <row r="2504" spans="1:9" x14ac:dyDescent="0.25">
      <c r="A2504">
        <f>100-I2504*100/7086</f>
        <v>64.690939881456387</v>
      </c>
      <c r="B2504">
        <v>0.40006629101786351</v>
      </c>
      <c r="C2504">
        <v>0.70446194904581894</v>
      </c>
      <c r="D2504">
        <v>2503</v>
      </c>
      <c r="E2504">
        <v>-0.99987286329269409</v>
      </c>
      <c r="F2504">
        <v>3.5259079933166499</v>
      </c>
      <c r="I2504" s="1">
        <v>2502</v>
      </c>
    </row>
    <row r="2505" spans="1:9" x14ac:dyDescent="0.25">
      <c r="A2505">
        <f>100-I2505*100/7086</f>
        <v>64.676827547276318</v>
      </c>
      <c r="B2505">
        <v>0.6000000000001976</v>
      </c>
      <c r="C2505">
        <v>0.70446194904581894</v>
      </c>
      <c r="D2505">
        <v>2504</v>
      </c>
      <c r="E2505">
        <v>-0.99969309568405151</v>
      </c>
      <c r="F2505">
        <v>3.5259079933166499</v>
      </c>
      <c r="I2505" s="1">
        <v>2503</v>
      </c>
    </row>
    <row r="2506" spans="1:9" x14ac:dyDescent="0.25">
      <c r="A2506">
        <f>100-I2506*100/7086</f>
        <v>64.662715213096249</v>
      </c>
      <c r="B2506">
        <v>0.40006629101786351</v>
      </c>
      <c r="C2506">
        <v>0.70435079688243607</v>
      </c>
      <c r="D2506">
        <v>2505</v>
      </c>
      <c r="E2506">
        <v>-0.99987286329269409</v>
      </c>
      <c r="F2506">
        <v>3.52574610710144</v>
      </c>
      <c r="I2506" s="1">
        <v>2504</v>
      </c>
    </row>
    <row r="2507" spans="1:9" x14ac:dyDescent="0.25">
      <c r="A2507">
        <f>100-I2507*100/7086</f>
        <v>64.648602878916165</v>
      </c>
      <c r="B2507">
        <v>0.40006629101786351</v>
      </c>
      <c r="C2507">
        <v>0.70435079688243607</v>
      </c>
      <c r="D2507">
        <v>2506</v>
      </c>
      <c r="E2507">
        <v>-0.99987286329269409</v>
      </c>
      <c r="F2507">
        <v>3.52574610710144</v>
      </c>
      <c r="I2507" s="1">
        <v>2505</v>
      </c>
    </row>
    <row r="2508" spans="1:9" x14ac:dyDescent="0.25">
      <c r="A2508">
        <f>100-I2508*100/7086</f>
        <v>64.63449054473611</v>
      </c>
      <c r="B2508">
        <v>0.2000662910184561</v>
      </c>
      <c r="C2508">
        <v>0.70412816515607268</v>
      </c>
      <c r="D2508">
        <v>2507</v>
      </c>
      <c r="E2508">
        <v>-1.000052690505981</v>
      </c>
      <c r="F2508">
        <v>3.5254218578338619</v>
      </c>
      <c r="I2508" s="1">
        <v>2506</v>
      </c>
    </row>
    <row r="2509" spans="1:9" x14ac:dyDescent="0.25">
      <c r="A2509">
        <f>100-I2509*100/7086</f>
        <v>64.620378210556026</v>
      </c>
      <c r="B2509">
        <v>0.6000000000001976</v>
      </c>
      <c r="C2509">
        <v>0.70412816515607268</v>
      </c>
      <c r="D2509">
        <v>2508</v>
      </c>
      <c r="E2509">
        <v>-0.99969309568405151</v>
      </c>
      <c r="F2509">
        <v>3.5254218578338619</v>
      </c>
      <c r="I2509" s="1">
        <v>2507</v>
      </c>
    </row>
    <row r="2510" spans="1:9" x14ac:dyDescent="0.25">
      <c r="A2510">
        <f>100-I2510*100/7086</f>
        <v>64.606265876375943</v>
      </c>
      <c r="B2510">
        <v>0.40006629101786351</v>
      </c>
      <c r="C2510">
        <v>0.70390569712950812</v>
      </c>
      <c r="D2510">
        <v>2509</v>
      </c>
      <c r="E2510">
        <v>-0.99987286329269409</v>
      </c>
      <c r="F2510">
        <v>3.5250978469848628</v>
      </c>
      <c r="I2510" s="1">
        <v>2508</v>
      </c>
    </row>
    <row r="2511" spans="1:9" x14ac:dyDescent="0.25">
      <c r="A2511">
        <f>100-I2511*100/7086</f>
        <v>64.592153542195888</v>
      </c>
      <c r="B2511">
        <v>0.6000000000001976</v>
      </c>
      <c r="C2511">
        <v>0.70379438126632676</v>
      </c>
      <c r="D2511">
        <v>2510</v>
      </c>
      <c r="E2511">
        <v>-0.99969309568405151</v>
      </c>
      <c r="F2511">
        <v>3.5249357223510742</v>
      </c>
      <c r="I2511" s="1">
        <v>2509</v>
      </c>
    </row>
    <row r="2512" spans="1:9" x14ac:dyDescent="0.25">
      <c r="A2512">
        <f>100-I2512*100/7086</f>
        <v>64.578041208015804</v>
      </c>
      <c r="B2512">
        <v>0.6000000000001976</v>
      </c>
      <c r="C2512">
        <v>0.70368306540314507</v>
      </c>
      <c r="D2512">
        <v>2511</v>
      </c>
      <c r="E2512">
        <v>-0.99969309568405151</v>
      </c>
      <c r="F2512">
        <v>3.5247735977172852</v>
      </c>
      <c r="I2512" s="1">
        <v>2510</v>
      </c>
    </row>
    <row r="2513" spans="1:9" x14ac:dyDescent="0.25">
      <c r="A2513">
        <f>100-I2513*100/7086</f>
        <v>64.563928873835735</v>
      </c>
      <c r="B2513">
        <v>0.40006629101786351</v>
      </c>
      <c r="C2513">
        <v>0.7035719132397622</v>
      </c>
      <c r="D2513">
        <v>2512</v>
      </c>
      <c r="E2513">
        <v>-0.99987286329269409</v>
      </c>
      <c r="F2513">
        <v>3.5246117115020752</v>
      </c>
      <c r="I2513" s="1">
        <v>2511</v>
      </c>
    </row>
    <row r="2514" spans="1:9" x14ac:dyDescent="0.25">
      <c r="A2514">
        <f>100-I2514*100/7086</f>
        <v>64.549816539655666</v>
      </c>
      <c r="B2514">
        <v>0.40006629101786351</v>
      </c>
      <c r="C2514">
        <v>0.7035719132397622</v>
      </c>
      <c r="D2514">
        <v>2513</v>
      </c>
      <c r="E2514">
        <v>-0.99987286329269409</v>
      </c>
      <c r="F2514">
        <v>3.5246117115020752</v>
      </c>
      <c r="I2514" s="1">
        <v>2512</v>
      </c>
    </row>
    <row r="2515" spans="1:9" x14ac:dyDescent="0.25">
      <c r="A2515">
        <f>100-I2515*100/7086</f>
        <v>64.535704205475582</v>
      </c>
      <c r="B2515">
        <v>0.40006629101786351</v>
      </c>
      <c r="C2515">
        <v>0.70334928151339882</v>
      </c>
      <c r="D2515">
        <v>2514</v>
      </c>
      <c r="E2515">
        <v>-0.99987286329269409</v>
      </c>
      <c r="F2515">
        <v>3.5242874622344971</v>
      </c>
      <c r="I2515" s="1">
        <v>2513</v>
      </c>
    </row>
    <row r="2516" spans="1:9" x14ac:dyDescent="0.25">
      <c r="A2516">
        <f>100-I2516*100/7086</f>
        <v>64.521591871295513</v>
      </c>
      <c r="B2516">
        <v>0.80000000000009874</v>
      </c>
      <c r="C2516">
        <v>0.70346059737658051</v>
      </c>
      <c r="D2516">
        <v>2515</v>
      </c>
      <c r="E2516">
        <v>-0.99951326847076416</v>
      </c>
      <c r="F2516">
        <v>3.5244495868682861</v>
      </c>
      <c r="I2516" s="1">
        <v>2514</v>
      </c>
    </row>
    <row r="2517" spans="1:9" x14ac:dyDescent="0.25">
      <c r="A2517">
        <f>100-I2517*100/7086</f>
        <v>64.507479537115444</v>
      </c>
      <c r="B2517">
        <v>0.40006629101786351</v>
      </c>
      <c r="C2517">
        <v>0.70323796565021723</v>
      </c>
      <c r="D2517">
        <v>2516</v>
      </c>
      <c r="E2517">
        <v>-0.99987286329269409</v>
      </c>
      <c r="F2517">
        <v>3.524125337600708</v>
      </c>
      <c r="I2517" s="1">
        <v>2515</v>
      </c>
    </row>
    <row r="2518" spans="1:9" x14ac:dyDescent="0.25">
      <c r="A2518">
        <f>100-I2518*100/7086</f>
        <v>64.49336720293536</v>
      </c>
      <c r="B2518">
        <v>0.40006629101786351</v>
      </c>
      <c r="C2518">
        <v>0.70312681348683426</v>
      </c>
      <c r="D2518">
        <v>2517</v>
      </c>
      <c r="E2518">
        <v>-0.99987286329269409</v>
      </c>
      <c r="F2518">
        <v>3.523963451385498</v>
      </c>
      <c r="I2518" s="1">
        <v>2516</v>
      </c>
    </row>
    <row r="2519" spans="1:9" x14ac:dyDescent="0.25">
      <c r="A2519">
        <f>100-I2519*100/7086</f>
        <v>64.479254868755291</v>
      </c>
      <c r="B2519">
        <v>0.6000000000001976</v>
      </c>
      <c r="C2519">
        <v>0.70312681348683426</v>
      </c>
      <c r="D2519">
        <v>2518</v>
      </c>
      <c r="E2519">
        <v>-0.99969309568405151</v>
      </c>
      <c r="F2519">
        <v>3.523963451385498</v>
      </c>
      <c r="I2519" s="1">
        <v>2517</v>
      </c>
    </row>
    <row r="2520" spans="1:9" x14ac:dyDescent="0.25">
      <c r="A2520">
        <f>100-I2520*100/7086</f>
        <v>64.465142534575222</v>
      </c>
      <c r="B2520">
        <v>0.40006629101786351</v>
      </c>
      <c r="C2520">
        <v>0.70290418176047098</v>
      </c>
      <c r="D2520">
        <v>2519</v>
      </c>
      <c r="E2520">
        <v>-0.99987286329269409</v>
      </c>
      <c r="F2520">
        <v>3.5236392021179199</v>
      </c>
      <c r="I2520" s="1">
        <v>2518</v>
      </c>
    </row>
    <row r="2521" spans="1:9" x14ac:dyDescent="0.25">
      <c r="A2521">
        <f>100-I2521*100/7086</f>
        <v>64.451030200395138</v>
      </c>
      <c r="B2521">
        <v>0.40006629101786351</v>
      </c>
      <c r="C2521">
        <v>0.70301549762365267</v>
      </c>
      <c r="D2521">
        <v>2520</v>
      </c>
      <c r="E2521">
        <v>-0.99987286329269409</v>
      </c>
      <c r="F2521">
        <v>3.523801326751709</v>
      </c>
      <c r="I2521" s="1">
        <v>2519</v>
      </c>
    </row>
    <row r="2522" spans="1:9" x14ac:dyDescent="0.25">
      <c r="A2522">
        <f>100-I2522*100/7086</f>
        <v>64.436917866215069</v>
      </c>
      <c r="B2522">
        <v>0.6000000000001976</v>
      </c>
      <c r="C2522">
        <v>0.70279302959708811</v>
      </c>
      <c r="D2522">
        <v>2521</v>
      </c>
      <c r="E2522">
        <v>-0.99969309568405151</v>
      </c>
      <c r="F2522">
        <v>3.52347731590271</v>
      </c>
      <c r="I2522" s="1">
        <v>2520</v>
      </c>
    </row>
    <row r="2523" spans="1:9" x14ac:dyDescent="0.25">
      <c r="A2523">
        <f>100-I2523*100/7086</f>
        <v>64.422805532034999</v>
      </c>
      <c r="B2523">
        <v>0.2000662910184561</v>
      </c>
      <c r="C2523">
        <v>0.70268171373390642</v>
      </c>
      <c r="D2523">
        <v>2522</v>
      </c>
      <c r="E2523">
        <v>-1.000052690505981</v>
      </c>
      <c r="F2523">
        <v>3.5233151912689209</v>
      </c>
      <c r="I2523" s="1">
        <v>2521</v>
      </c>
    </row>
    <row r="2524" spans="1:9" x14ac:dyDescent="0.25">
      <c r="A2524">
        <f>100-I2524*100/7086</f>
        <v>64.408693197854916</v>
      </c>
      <c r="B2524">
        <v>0.6000000000001976</v>
      </c>
      <c r="C2524">
        <v>0.70257039787072473</v>
      </c>
      <c r="D2524">
        <v>2523</v>
      </c>
      <c r="E2524">
        <v>-0.99969309568405151</v>
      </c>
      <c r="F2524">
        <v>3.5231530666351318</v>
      </c>
      <c r="I2524" s="1">
        <v>2522</v>
      </c>
    </row>
    <row r="2525" spans="1:9" x14ac:dyDescent="0.25">
      <c r="A2525">
        <f>100-I2525*100/7086</f>
        <v>64.394580863674861</v>
      </c>
      <c r="B2525">
        <v>0.2000662910184561</v>
      </c>
      <c r="C2525">
        <v>0.70245908200754337</v>
      </c>
      <c r="D2525">
        <v>2524</v>
      </c>
      <c r="E2525">
        <v>-1.000052690505981</v>
      </c>
      <c r="F2525">
        <v>3.5229909420013432</v>
      </c>
      <c r="I2525" s="1">
        <v>2523</v>
      </c>
    </row>
    <row r="2526" spans="1:9" x14ac:dyDescent="0.25">
      <c r="A2526">
        <f>100-I2526*100/7086</f>
        <v>64.380468529494777</v>
      </c>
      <c r="B2526">
        <v>0.6000000000001976</v>
      </c>
      <c r="C2526">
        <v>0.70245908200754337</v>
      </c>
      <c r="D2526">
        <v>2525</v>
      </c>
      <c r="E2526">
        <v>-0.99969309568405151</v>
      </c>
      <c r="F2526">
        <v>3.5229909420013432</v>
      </c>
      <c r="I2526" s="1">
        <v>2524</v>
      </c>
    </row>
    <row r="2527" spans="1:9" x14ac:dyDescent="0.25">
      <c r="A2527">
        <f>100-I2527*100/7086</f>
        <v>64.366356195314708</v>
      </c>
      <c r="B2527">
        <v>0.40006629101786351</v>
      </c>
      <c r="C2527">
        <v>0.70234792984416017</v>
      </c>
      <c r="D2527">
        <v>2526</v>
      </c>
      <c r="E2527">
        <v>-0.99987286329269409</v>
      </c>
      <c r="F2527">
        <v>3.5228290557861328</v>
      </c>
      <c r="I2527" s="1">
        <v>2525</v>
      </c>
    </row>
    <row r="2528" spans="1:9" x14ac:dyDescent="0.25">
      <c r="A2528">
        <f>100-I2528*100/7086</f>
        <v>64.352243861134639</v>
      </c>
      <c r="B2528">
        <v>0.40006629101786351</v>
      </c>
      <c r="C2528">
        <v>0.70212529811779711</v>
      </c>
      <c r="D2528">
        <v>2527</v>
      </c>
      <c r="E2528">
        <v>-0.99987286329269409</v>
      </c>
      <c r="F2528">
        <v>3.5225048065185551</v>
      </c>
      <c r="I2528" s="1">
        <v>2526</v>
      </c>
    </row>
    <row r="2529" spans="1:9" x14ac:dyDescent="0.25">
      <c r="A2529">
        <f>100-I2529*100/7086</f>
        <v>64.338131526954555</v>
      </c>
      <c r="B2529">
        <v>0.6000000000001976</v>
      </c>
      <c r="C2529">
        <v>0.70212529811779711</v>
      </c>
      <c r="D2529">
        <v>2528</v>
      </c>
      <c r="E2529">
        <v>-0.99969309568405151</v>
      </c>
      <c r="F2529">
        <v>3.5225048065185551</v>
      </c>
      <c r="I2529" s="1">
        <v>2527</v>
      </c>
    </row>
    <row r="2530" spans="1:9" x14ac:dyDescent="0.25">
      <c r="A2530">
        <f>100-I2530*100/7086</f>
        <v>64.324019192774486</v>
      </c>
      <c r="B2530">
        <v>0.2000662910184561</v>
      </c>
      <c r="C2530">
        <v>0.70201398225461553</v>
      </c>
      <c r="D2530">
        <v>2529</v>
      </c>
      <c r="E2530">
        <v>-1.000052690505981</v>
      </c>
      <c r="F2530">
        <v>3.5223426818847661</v>
      </c>
      <c r="I2530" s="1">
        <v>2528</v>
      </c>
    </row>
    <row r="2531" spans="1:9" x14ac:dyDescent="0.25">
      <c r="A2531">
        <f>100-I2531*100/7086</f>
        <v>64.309906858594417</v>
      </c>
      <c r="B2531">
        <v>0.40006629101786351</v>
      </c>
      <c r="C2531">
        <v>0.70190283009123255</v>
      </c>
      <c r="D2531">
        <v>2530</v>
      </c>
      <c r="E2531">
        <v>-0.99987286329269409</v>
      </c>
      <c r="F2531">
        <v>3.5221807956695561</v>
      </c>
      <c r="I2531" s="1">
        <v>2529</v>
      </c>
    </row>
    <row r="2532" spans="1:9" x14ac:dyDescent="0.25">
      <c r="A2532">
        <f>100-I2532*100/7086</f>
        <v>64.295794524414333</v>
      </c>
      <c r="B2532">
        <v>0.80000000000009874</v>
      </c>
      <c r="C2532">
        <v>0.70190283009123255</v>
      </c>
      <c r="D2532">
        <v>2531</v>
      </c>
      <c r="E2532">
        <v>-0.99951326847076416</v>
      </c>
      <c r="F2532">
        <v>3.5221807956695561</v>
      </c>
      <c r="I2532" s="1">
        <v>2530</v>
      </c>
    </row>
    <row r="2533" spans="1:9" x14ac:dyDescent="0.25">
      <c r="A2533">
        <f>100-I2533*100/7086</f>
        <v>64.281682190234264</v>
      </c>
      <c r="B2533">
        <v>0.40006629101786351</v>
      </c>
      <c r="C2533">
        <v>0.70168019836486928</v>
      </c>
      <c r="D2533">
        <v>2532</v>
      </c>
      <c r="E2533">
        <v>-0.99987286329269409</v>
      </c>
      <c r="F2533">
        <v>3.521856546401978</v>
      </c>
      <c r="I2533" s="1">
        <v>2531</v>
      </c>
    </row>
    <row r="2534" spans="1:9" x14ac:dyDescent="0.25">
      <c r="A2534">
        <f>100-I2534*100/7086</f>
        <v>64.267569856054195</v>
      </c>
      <c r="B2534">
        <v>0.6000000000001976</v>
      </c>
      <c r="C2534">
        <v>0.70168019836486928</v>
      </c>
      <c r="D2534">
        <v>2533</v>
      </c>
      <c r="E2534">
        <v>-0.99969309568405151</v>
      </c>
      <c r="F2534">
        <v>3.521856546401978</v>
      </c>
      <c r="I2534" s="1">
        <v>2532</v>
      </c>
    </row>
    <row r="2535" spans="1:9" x14ac:dyDescent="0.25">
      <c r="A2535">
        <f>100-I2535*100/7086</f>
        <v>64.253457521874111</v>
      </c>
      <c r="B2535">
        <v>0.6000000000001976</v>
      </c>
      <c r="C2535">
        <v>0.70156888250168703</v>
      </c>
      <c r="D2535">
        <v>2534</v>
      </c>
      <c r="E2535">
        <v>-0.99969309568405151</v>
      </c>
      <c r="F2535">
        <v>3.521694421768188</v>
      </c>
      <c r="I2535" s="1">
        <v>2533</v>
      </c>
    </row>
    <row r="2536" spans="1:9" x14ac:dyDescent="0.25">
      <c r="A2536">
        <f>100-I2536*100/7086</f>
        <v>64.239345187694042</v>
      </c>
      <c r="B2536">
        <v>0.6000000000001976</v>
      </c>
      <c r="C2536">
        <v>0.70145773033830472</v>
      </c>
      <c r="D2536">
        <v>2535</v>
      </c>
      <c r="E2536">
        <v>-0.99969309568405151</v>
      </c>
      <c r="F2536">
        <v>3.521532535552979</v>
      </c>
      <c r="I2536" s="1">
        <v>2534</v>
      </c>
    </row>
    <row r="2537" spans="1:9" x14ac:dyDescent="0.25">
      <c r="A2537">
        <f>100-I2537*100/7086</f>
        <v>64.225232853513972</v>
      </c>
      <c r="B2537">
        <v>0.40006629101786351</v>
      </c>
      <c r="C2537">
        <v>0.70134641447512247</v>
      </c>
      <c r="D2537">
        <v>2536</v>
      </c>
      <c r="E2537">
        <v>-0.99987286329269409</v>
      </c>
      <c r="F2537">
        <v>3.521370410919189</v>
      </c>
      <c r="I2537" s="1">
        <v>2535</v>
      </c>
    </row>
    <row r="2538" spans="1:9" x14ac:dyDescent="0.25">
      <c r="A2538">
        <f>100-I2538*100/7086</f>
        <v>64.211120519333889</v>
      </c>
      <c r="B2538">
        <v>0.40006629101786351</v>
      </c>
      <c r="C2538">
        <v>0.70134641447512247</v>
      </c>
      <c r="D2538">
        <v>2537</v>
      </c>
      <c r="E2538">
        <v>-0.99987286329269409</v>
      </c>
      <c r="F2538">
        <v>3.521370410919189</v>
      </c>
      <c r="I2538" s="1">
        <v>2536</v>
      </c>
    </row>
    <row r="2539" spans="1:9" x14ac:dyDescent="0.25">
      <c r="A2539">
        <f>100-I2539*100/7086</f>
        <v>64.197008185153834</v>
      </c>
      <c r="B2539">
        <v>0.6000000000001976</v>
      </c>
      <c r="C2539">
        <v>0.70112394644855791</v>
      </c>
      <c r="D2539">
        <v>2538</v>
      </c>
      <c r="E2539">
        <v>-0.99969309568405151</v>
      </c>
      <c r="F2539">
        <v>3.52104640007019</v>
      </c>
      <c r="I2539" s="1">
        <v>2537</v>
      </c>
    </row>
    <row r="2540" spans="1:9" x14ac:dyDescent="0.25">
      <c r="A2540">
        <f>100-I2540*100/7086</f>
        <v>64.18289585097375</v>
      </c>
      <c r="B2540">
        <v>0.6000000000001976</v>
      </c>
      <c r="C2540">
        <v>0.70101263058537622</v>
      </c>
      <c r="D2540">
        <v>2539</v>
      </c>
      <c r="E2540">
        <v>-0.99969309568405151</v>
      </c>
      <c r="F2540">
        <v>3.5208842754364009</v>
      </c>
      <c r="I2540" s="1">
        <v>2538</v>
      </c>
    </row>
    <row r="2541" spans="1:9" x14ac:dyDescent="0.25">
      <c r="A2541">
        <f>100-I2541*100/7086</f>
        <v>64.168783516793681</v>
      </c>
      <c r="B2541">
        <v>0.2000662910184561</v>
      </c>
      <c r="C2541">
        <v>0.70090131472219452</v>
      </c>
      <c r="D2541">
        <v>2540</v>
      </c>
      <c r="E2541">
        <v>-1.000052690505981</v>
      </c>
      <c r="F2541">
        <v>3.5207221508026119</v>
      </c>
      <c r="I2541" s="1">
        <v>2539</v>
      </c>
    </row>
    <row r="2542" spans="1:9" x14ac:dyDescent="0.25">
      <c r="A2542">
        <f>100-I2542*100/7086</f>
        <v>64.154671182613612</v>
      </c>
      <c r="B2542">
        <v>0.40006629101786351</v>
      </c>
      <c r="C2542">
        <v>0.70090131472219452</v>
      </c>
      <c r="D2542">
        <v>2541</v>
      </c>
      <c r="E2542">
        <v>-0.99987286329269409</v>
      </c>
      <c r="F2542">
        <v>3.5207221508026119</v>
      </c>
      <c r="I2542" s="1">
        <v>2540</v>
      </c>
    </row>
    <row r="2543" spans="1:9" x14ac:dyDescent="0.25">
      <c r="A2543">
        <f>100-I2543*100/7086</f>
        <v>64.140558848433528</v>
      </c>
      <c r="B2543">
        <v>0.40006629101786351</v>
      </c>
      <c r="C2543">
        <v>0.70078999885901283</v>
      </c>
      <c r="D2543">
        <v>2542</v>
      </c>
      <c r="E2543">
        <v>-0.99987286329269409</v>
      </c>
      <c r="F2543">
        <v>3.5205600261688228</v>
      </c>
      <c r="I2543" s="1">
        <v>2541</v>
      </c>
    </row>
    <row r="2544" spans="1:9" x14ac:dyDescent="0.25">
      <c r="A2544">
        <f>100-I2544*100/7086</f>
        <v>64.126446514253459</v>
      </c>
      <c r="B2544">
        <v>0.40006629101786351</v>
      </c>
      <c r="C2544">
        <v>0.70067884669562996</v>
      </c>
      <c r="D2544">
        <v>2543</v>
      </c>
      <c r="E2544">
        <v>-0.99987286329269409</v>
      </c>
      <c r="F2544">
        <v>3.5203981399536128</v>
      </c>
      <c r="I2544" s="1">
        <v>2542</v>
      </c>
    </row>
    <row r="2545" spans="1:9" x14ac:dyDescent="0.25">
      <c r="A2545">
        <f>100-I2545*100/7086</f>
        <v>64.11233418007339</v>
      </c>
      <c r="B2545">
        <v>0.40006629101786351</v>
      </c>
      <c r="C2545">
        <v>0.70067884669562996</v>
      </c>
      <c r="D2545">
        <v>2544</v>
      </c>
      <c r="E2545">
        <v>-0.99987286329269409</v>
      </c>
      <c r="F2545">
        <v>3.5203981399536128</v>
      </c>
      <c r="I2545" s="1">
        <v>2543</v>
      </c>
    </row>
    <row r="2546" spans="1:9" x14ac:dyDescent="0.25">
      <c r="A2546">
        <f>100-I2546*100/7086</f>
        <v>64.098221845893306</v>
      </c>
      <c r="B2546">
        <v>0.40006629101786351</v>
      </c>
      <c r="C2546">
        <v>0.7005675308324486</v>
      </c>
      <c r="D2546">
        <v>2545</v>
      </c>
      <c r="E2546">
        <v>-0.99987286329269409</v>
      </c>
      <c r="F2546">
        <v>3.5202360153198242</v>
      </c>
      <c r="I2546" s="1">
        <v>2544</v>
      </c>
    </row>
    <row r="2547" spans="1:9" x14ac:dyDescent="0.25">
      <c r="A2547">
        <f>100-I2547*100/7086</f>
        <v>64.084109511713237</v>
      </c>
      <c r="B2547">
        <v>0.2000662910184561</v>
      </c>
      <c r="C2547">
        <v>0.70034489910608522</v>
      </c>
      <c r="D2547">
        <v>2546</v>
      </c>
      <c r="E2547">
        <v>-1.000052690505981</v>
      </c>
      <c r="F2547">
        <v>3.5199117660522461</v>
      </c>
      <c r="I2547" s="1">
        <v>2545</v>
      </c>
    </row>
    <row r="2548" spans="1:9" x14ac:dyDescent="0.25">
      <c r="A2548">
        <f>100-I2548*100/7086</f>
        <v>64.069997177533168</v>
      </c>
      <c r="B2548">
        <v>0.6000000000001976</v>
      </c>
      <c r="C2548">
        <v>0.70045621496926691</v>
      </c>
      <c r="D2548">
        <v>2547</v>
      </c>
      <c r="E2548">
        <v>-0.99969309568405151</v>
      </c>
      <c r="F2548">
        <v>3.5200738906860352</v>
      </c>
      <c r="I2548" s="1">
        <v>2546</v>
      </c>
    </row>
    <row r="2549" spans="1:9" x14ac:dyDescent="0.25">
      <c r="A2549">
        <f>100-I2549*100/7086</f>
        <v>64.055884843353084</v>
      </c>
      <c r="B2549">
        <v>0.40006629101786351</v>
      </c>
      <c r="C2549">
        <v>0.70023374694270235</v>
      </c>
      <c r="D2549">
        <v>2548</v>
      </c>
      <c r="E2549">
        <v>-0.99987286329269409</v>
      </c>
      <c r="F2549">
        <v>3.5197498798370361</v>
      </c>
      <c r="I2549" s="1">
        <v>2547</v>
      </c>
    </row>
    <row r="2550" spans="1:9" x14ac:dyDescent="0.25">
      <c r="A2550">
        <f>100-I2550*100/7086</f>
        <v>64.041772509173015</v>
      </c>
      <c r="B2550">
        <v>0.40006629101786351</v>
      </c>
      <c r="C2550">
        <v>0.70012243107952077</v>
      </c>
      <c r="D2550">
        <v>2549</v>
      </c>
      <c r="E2550">
        <v>-0.99987286329269409</v>
      </c>
      <c r="F2550">
        <v>3.5195877552032471</v>
      </c>
      <c r="I2550" s="1">
        <v>2548</v>
      </c>
    </row>
    <row r="2551" spans="1:9" x14ac:dyDescent="0.25">
      <c r="A2551">
        <f>100-I2551*100/7086</f>
        <v>64.027660174992945</v>
      </c>
      <c r="B2551">
        <v>0.6000000000001976</v>
      </c>
      <c r="C2551">
        <v>0.70001111521633907</v>
      </c>
      <c r="D2551">
        <v>2550</v>
      </c>
      <c r="E2551">
        <v>-0.99969309568405151</v>
      </c>
      <c r="F2551">
        <v>3.519425630569458</v>
      </c>
      <c r="I2551" s="1">
        <v>2549</v>
      </c>
    </row>
    <row r="2552" spans="1:9" x14ac:dyDescent="0.25">
      <c r="A2552">
        <f>100-I2552*100/7086</f>
        <v>64.013547840812862</v>
      </c>
      <c r="B2552">
        <v>0.40006629101786351</v>
      </c>
      <c r="C2552">
        <v>0.69989979935315738</v>
      </c>
      <c r="D2552">
        <v>2551</v>
      </c>
      <c r="E2552">
        <v>-0.99987286329269409</v>
      </c>
      <c r="F2552">
        <v>3.5192635059356689</v>
      </c>
      <c r="I2552" s="1">
        <v>2550</v>
      </c>
    </row>
    <row r="2553" spans="1:9" x14ac:dyDescent="0.25">
      <c r="A2553">
        <f>100-I2553*100/7086</f>
        <v>63.9994355066328</v>
      </c>
      <c r="B2553">
        <v>0.40006629101786351</v>
      </c>
      <c r="C2553">
        <v>0.69989979935315738</v>
      </c>
      <c r="D2553">
        <v>2552</v>
      </c>
      <c r="E2553">
        <v>-0.99987286329269409</v>
      </c>
      <c r="F2553">
        <v>3.5192635059356689</v>
      </c>
      <c r="I2553" s="1">
        <v>2551</v>
      </c>
    </row>
    <row r="2554" spans="1:9" x14ac:dyDescent="0.25">
      <c r="A2554">
        <f>100-I2554*100/7086</f>
        <v>63.985323172452723</v>
      </c>
      <c r="B2554">
        <v>0.2000662910184561</v>
      </c>
      <c r="C2554">
        <v>0.69978864718977452</v>
      </c>
      <c r="D2554">
        <v>2553</v>
      </c>
      <c r="E2554">
        <v>-1.000052690505981</v>
      </c>
      <c r="F2554">
        <v>3.519101619720459</v>
      </c>
      <c r="I2554" s="1">
        <v>2552</v>
      </c>
    </row>
    <row r="2555" spans="1:9" x14ac:dyDescent="0.25">
      <c r="A2555">
        <f>100-I2555*100/7086</f>
        <v>63.971210838272647</v>
      </c>
      <c r="B2555">
        <v>0.40006629101786351</v>
      </c>
      <c r="C2555">
        <v>0.69967733132659282</v>
      </c>
      <c r="D2555">
        <v>2554</v>
      </c>
      <c r="E2555">
        <v>-0.99987286329269409</v>
      </c>
      <c r="F2555">
        <v>3.5189394950866699</v>
      </c>
      <c r="I2555" s="1">
        <v>2553</v>
      </c>
    </row>
    <row r="2556" spans="1:9" x14ac:dyDescent="0.25">
      <c r="A2556">
        <f>100-I2556*100/7086</f>
        <v>63.957098504092578</v>
      </c>
      <c r="B2556">
        <v>0.40006629101786351</v>
      </c>
      <c r="C2556">
        <v>0.69956601546341113</v>
      </c>
      <c r="D2556">
        <v>2555</v>
      </c>
      <c r="E2556">
        <v>-0.99987286329269409</v>
      </c>
      <c r="F2556">
        <v>3.5187773704528809</v>
      </c>
      <c r="I2556" s="1">
        <v>2554</v>
      </c>
    </row>
    <row r="2557" spans="1:9" x14ac:dyDescent="0.25">
      <c r="A2557">
        <f>100-I2557*100/7086</f>
        <v>63.942986169912501</v>
      </c>
      <c r="B2557">
        <v>0.40006629101786351</v>
      </c>
      <c r="C2557">
        <v>0.69945486330002826</v>
      </c>
      <c r="D2557">
        <v>2556</v>
      </c>
      <c r="E2557">
        <v>-0.99987286329269409</v>
      </c>
      <c r="F2557">
        <v>3.5186154842376709</v>
      </c>
      <c r="I2557" s="1">
        <v>2555</v>
      </c>
    </row>
    <row r="2558" spans="1:9" x14ac:dyDescent="0.25">
      <c r="A2558">
        <f>100-I2558*100/7086</f>
        <v>63.928873835732432</v>
      </c>
      <c r="B2558">
        <v>0.40006629101786351</v>
      </c>
      <c r="C2558">
        <v>0.69945486330002826</v>
      </c>
      <c r="D2558">
        <v>2557</v>
      </c>
      <c r="E2558">
        <v>-0.99987286329269409</v>
      </c>
      <c r="F2558">
        <v>3.5186154842376709</v>
      </c>
      <c r="I2558" s="1">
        <v>2556</v>
      </c>
    </row>
    <row r="2559" spans="1:9" x14ac:dyDescent="0.25">
      <c r="A2559">
        <f>100-I2559*100/7086</f>
        <v>63.914761501552356</v>
      </c>
      <c r="B2559">
        <v>0.40006629101786351</v>
      </c>
      <c r="C2559">
        <v>0.69945486330002826</v>
      </c>
      <c r="D2559">
        <v>2558</v>
      </c>
      <c r="E2559">
        <v>-0.99987286329269409</v>
      </c>
      <c r="F2559">
        <v>3.5186154842376709</v>
      </c>
      <c r="I2559" s="1">
        <v>2557</v>
      </c>
    </row>
    <row r="2560" spans="1:9" x14ac:dyDescent="0.25">
      <c r="A2560">
        <f>100-I2560*100/7086</f>
        <v>63.900649167372286</v>
      </c>
      <c r="B2560">
        <v>0.40006629101786351</v>
      </c>
      <c r="C2560">
        <v>0.69912091571048351</v>
      </c>
      <c r="D2560">
        <v>2559</v>
      </c>
      <c r="E2560">
        <v>-0.99987286329269409</v>
      </c>
      <c r="F2560">
        <v>3.5181291103363042</v>
      </c>
      <c r="I2560" s="1">
        <v>2558</v>
      </c>
    </row>
    <row r="2561" spans="1:9" x14ac:dyDescent="0.25">
      <c r="A2561">
        <f>100-I2561*100/7086</f>
        <v>63.88653683319221</v>
      </c>
      <c r="B2561">
        <v>0.40006629101786351</v>
      </c>
      <c r="C2561">
        <v>0.69900976354710065</v>
      </c>
      <c r="D2561">
        <v>2560</v>
      </c>
      <c r="E2561">
        <v>-0.99987286329269409</v>
      </c>
      <c r="F2561">
        <v>3.5179672241210942</v>
      </c>
      <c r="I2561" s="1">
        <v>2559</v>
      </c>
    </row>
    <row r="2562" spans="1:9" x14ac:dyDescent="0.25">
      <c r="A2562">
        <f>100-I2562*100/7086</f>
        <v>63.872424499012133</v>
      </c>
      <c r="B2562">
        <v>0.40006629101786351</v>
      </c>
      <c r="C2562">
        <v>0.69900976354710065</v>
      </c>
      <c r="D2562">
        <v>2561</v>
      </c>
      <c r="E2562">
        <v>-0.99987286329269409</v>
      </c>
      <c r="F2562">
        <v>3.5179672241210942</v>
      </c>
      <c r="I2562" s="1">
        <v>2560</v>
      </c>
    </row>
    <row r="2563" spans="1:9" x14ac:dyDescent="0.25">
      <c r="A2563">
        <f>100-I2563*100/7086</f>
        <v>63.858312164832064</v>
      </c>
      <c r="B2563">
        <v>0.40006629101786351</v>
      </c>
      <c r="C2563">
        <v>0.69889844768391907</v>
      </c>
      <c r="D2563">
        <v>2562</v>
      </c>
      <c r="E2563">
        <v>-0.99987286329269409</v>
      </c>
      <c r="F2563">
        <v>3.5178050994873051</v>
      </c>
      <c r="I2563" s="1">
        <v>2561</v>
      </c>
    </row>
    <row r="2564" spans="1:9" x14ac:dyDescent="0.25">
      <c r="A2564">
        <f>100-I2564*100/7086</f>
        <v>63.844199830651988</v>
      </c>
      <c r="B2564">
        <v>0.40006629101786351</v>
      </c>
      <c r="C2564">
        <v>0.69867581595755568</v>
      </c>
      <c r="D2564">
        <v>2563</v>
      </c>
      <c r="E2564">
        <v>-0.99987286329269409</v>
      </c>
      <c r="F2564">
        <v>3.517480850219727</v>
      </c>
      <c r="I2564" s="1">
        <v>2562</v>
      </c>
    </row>
    <row r="2565" spans="1:9" x14ac:dyDescent="0.25">
      <c r="A2565">
        <f>100-I2565*100/7086</f>
        <v>63.830087496471918</v>
      </c>
      <c r="B2565">
        <v>0.6000000000001976</v>
      </c>
      <c r="C2565">
        <v>0.69878713182073737</v>
      </c>
      <c r="D2565">
        <v>2564</v>
      </c>
      <c r="E2565">
        <v>-0.99969309568405151</v>
      </c>
      <c r="F2565">
        <v>3.5176429748535161</v>
      </c>
      <c r="I2565" s="1">
        <v>2563</v>
      </c>
    </row>
    <row r="2566" spans="1:9" x14ac:dyDescent="0.25">
      <c r="A2566">
        <f>100-I2566*100/7086</f>
        <v>63.815975162291842</v>
      </c>
      <c r="B2566">
        <v>0.40006629101786351</v>
      </c>
      <c r="C2566">
        <v>0.69856466379417281</v>
      </c>
      <c r="D2566">
        <v>2565</v>
      </c>
      <c r="E2566">
        <v>-0.99987286329269409</v>
      </c>
      <c r="F2566">
        <v>3.517318964004517</v>
      </c>
      <c r="I2566" s="1">
        <v>2564</v>
      </c>
    </row>
    <row r="2567" spans="1:9" x14ac:dyDescent="0.25">
      <c r="A2567">
        <f>100-I2567*100/7086</f>
        <v>63.801862828111773</v>
      </c>
      <c r="B2567">
        <v>0.6000000000001976</v>
      </c>
      <c r="C2567">
        <v>0.69845334793099112</v>
      </c>
      <c r="D2567">
        <v>2566</v>
      </c>
      <c r="E2567">
        <v>-0.99969309568405151</v>
      </c>
      <c r="F2567">
        <v>3.517156839370728</v>
      </c>
      <c r="I2567" s="1">
        <v>2565</v>
      </c>
    </row>
    <row r="2568" spans="1:9" x14ac:dyDescent="0.25">
      <c r="A2568">
        <f>100-I2568*100/7086</f>
        <v>63.787750493931696</v>
      </c>
      <c r="B2568">
        <v>0.6000000000001976</v>
      </c>
      <c r="C2568">
        <v>0.69845334793099112</v>
      </c>
      <c r="D2568">
        <v>2567</v>
      </c>
      <c r="E2568">
        <v>-0.99969309568405151</v>
      </c>
      <c r="F2568">
        <v>3.517156839370728</v>
      </c>
      <c r="I2568" s="1">
        <v>2566</v>
      </c>
    </row>
    <row r="2569" spans="1:9" x14ac:dyDescent="0.25">
      <c r="A2569">
        <f>100-I2569*100/7086</f>
        <v>63.77363815975162</v>
      </c>
      <c r="B2569">
        <v>0.2000662910184561</v>
      </c>
      <c r="C2569">
        <v>0.69834203206780887</v>
      </c>
      <c r="D2569">
        <v>2568</v>
      </c>
      <c r="E2569">
        <v>-1.000052690505981</v>
      </c>
      <c r="F2569">
        <v>3.516994714736938</v>
      </c>
      <c r="I2569" s="1">
        <v>2567</v>
      </c>
    </row>
    <row r="2570" spans="1:9" x14ac:dyDescent="0.25">
      <c r="A2570">
        <f>100-I2570*100/7086</f>
        <v>63.759525825571551</v>
      </c>
      <c r="B2570">
        <v>0.40006629101786351</v>
      </c>
      <c r="C2570">
        <v>0.69823087990442656</v>
      </c>
      <c r="D2570">
        <v>2569</v>
      </c>
      <c r="E2570">
        <v>-0.99987286329269409</v>
      </c>
      <c r="F2570">
        <v>3.516832828521729</v>
      </c>
      <c r="I2570" s="1">
        <v>2568</v>
      </c>
    </row>
    <row r="2571" spans="1:9" x14ac:dyDescent="0.25">
      <c r="A2571">
        <f>100-I2571*100/7086</f>
        <v>63.745413491391474</v>
      </c>
      <c r="B2571">
        <v>0.40006629101786351</v>
      </c>
      <c r="C2571">
        <v>0.69811956404124431</v>
      </c>
      <c r="D2571">
        <v>2570</v>
      </c>
      <c r="E2571">
        <v>-0.99987286329269409</v>
      </c>
      <c r="F2571">
        <v>3.516670703887939</v>
      </c>
      <c r="I2571" s="1">
        <v>2569</v>
      </c>
    </row>
    <row r="2572" spans="1:9" x14ac:dyDescent="0.25">
      <c r="A2572">
        <f>100-I2572*100/7086</f>
        <v>63.731301157211405</v>
      </c>
      <c r="B2572">
        <v>0.40006629101786351</v>
      </c>
      <c r="C2572">
        <v>0.69800824817806262</v>
      </c>
      <c r="D2572">
        <v>2571</v>
      </c>
      <c r="E2572">
        <v>-0.99987286329269409</v>
      </c>
      <c r="F2572">
        <v>3.5165085792541499</v>
      </c>
      <c r="I2572" s="1">
        <v>2570</v>
      </c>
    </row>
    <row r="2573" spans="1:9" x14ac:dyDescent="0.25">
      <c r="A2573">
        <f>100-I2573*100/7086</f>
        <v>63.717188823031329</v>
      </c>
      <c r="B2573">
        <v>0.6000000000001976</v>
      </c>
      <c r="C2573">
        <v>0.69800824817806262</v>
      </c>
      <c r="D2573">
        <v>2572</v>
      </c>
      <c r="E2573">
        <v>-0.99969309568405151</v>
      </c>
      <c r="F2573">
        <v>3.5165085792541499</v>
      </c>
      <c r="I2573" s="1">
        <v>2571</v>
      </c>
    </row>
    <row r="2574" spans="1:9" x14ac:dyDescent="0.25">
      <c r="A2574">
        <f>100-I2574*100/7086</f>
        <v>63.703076488851259</v>
      </c>
      <c r="B2574">
        <v>0.6000000000001976</v>
      </c>
      <c r="C2574">
        <v>0.69789693231488092</v>
      </c>
      <c r="D2574">
        <v>2573</v>
      </c>
      <c r="E2574">
        <v>-0.99969309568405151</v>
      </c>
      <c r="F2574">
        <v>3.5163464546203609</v>
      </c>
      <c r="I2574" s="1">
        <v>2572</v>
      </c>
    </row>
    <row r="2575" spans="1:9" x14ac:dyDescent="0.25">
      <c r="A2575">
        <f>100-I2575*100/7086</f>
        <v>63.688964154671183</v>
      </c>
      <c r="B2575">
        <v>0.40006629101786351</v>
      </c>
      <c r="C2575">
        <v>0.69789693231488092</v>
      </c>
      <c r="D2575">
        <v>2574</v>
      </c>
      <c r="E2575">
        <v>-0.99987286329269409</v>
      </c>
      <c r="F2575">
        <v>3.5163464546203609</v>
      </c>
      <c r="I2575" s="1">
        <v>2573</v>
      </c>
    </row>
    <row r="2576" spans="1:9" x14ac:dyDescent="0.25">
      <c r="A2576">
        <f>100-I2576*100/7086</f>
        <v>63.674851820491106</v>
      </c>
      <c r="B2576">
        <v>0.6000000000001976</v>
      </c>
      <c r="C2576">
        <v>0.69778578015149806</v>
      </c>
      <c r="D2576">
        <v>2575</v>
      </c>
      <c r="E2576">
        <v>-0.99969309568405151</v>
      </c>
      <c r="F2576">
        <v>3.5161845684051509</v>
      </c>
      <c r="I2576" s="1">
        <v>2574</v>
      </c>
    </row>
    <row r="2577" spans="1:9" x14ac:dyDescent="0.25">
      <c r="A2577">
        <f>100-I2577*100/7086</f>
        <v>63.660739486311037</v>
      </c>
      <c r="B2577">
        <v>0.40006629101786351</v>
      </c>
      <c r="C2577">
        <v>0.69756314842513467</v>
      </c>
      <c r="D2577">
        <v>2576</v>
      </c>
      <c r="E2577">
        <v>-0.99987286329269409</v>
      </c>
      <c r="F2577">
        <v>3.5158603191375728</v>
      </c>
      <c r="I2577" s="1">
        <v>2575</v>
      </c>
    </row>
    <row r="2578" spans="1:9" x14ac:dyDescent="0.25">
      <c r="A2578">
        <f>100-I2578*100/7086</f>
        <v>63.646627152130961</v>
      </c>
      <c r="B2578">
        <v>0.40006629101786351</v>
      </c>
      <c r="C2578">
        <v>0.69756314842513467</v>
      </c>
      <c r="D2578">
        <v>2577</v>
      </c>
      <c r="E2578">
        <v>-0.99987286329269409</v>
      </c>
      <c r="F2578">
        <v>3.5158603191375728</v>
      </c>
      <c r="I2578" s="1">
        <v>2576</v>
      </c>
    </row>
    <row r="2579" spans="1:9" x14ac:dyDescent="0.25">
      <c r="A2579">
        <f>100-I2579*100/7086</f>
        <v>63.632514817950891</v>
      </c>
      <c r="B2579">
        <v>0.2000662910184561</v>
      </c>
      <c r="C2579">
        <v>0.69734068039857044</v>
      </c>
      <c r="D2579">
        <v>2578</v>
      </c>
      <c r="E2579">
        <v>-1.000052690505981</v>
      </c>
      <c r="F2579">
        <v>3.5155363082885742</v>
      </c>
      <c r="I2579" s="1">
        <v>2577</v>
      </c>
    </row>
    <row r="2580" spans="1:9" x14ac:dyDescent="0.25">
      <c r="A2580">
        <f>100-I2580*100/7086</f>
        <v>63.618402483770815</v>
      </c>
      <c r="B2580">
        <v>0.6000000000001976</v>
      </c>
      <c r="C2580">
        <v>0.69722936453538886</v>
      </c>
      <c r="D2580">
        <v>2579</v>
      </c>
      <c r="E2580">
        <v>-0.99969309568405151</v>
      </c>
      <c r="F2580">
        <v>3.5153741836547852</v>
      </c>
      <c r="I2580" s="1">
        <v>2578</v>
      </c>
    </row>
    <row r="2581" spans="1:9" x14ac:dyDescent="0.25">
      <c r="A2581">
        <f>100-I2581*100/7086</f>
        <v>63.604290149590746</v>
      </c>
      <c r="B2581">
        <v>0.80000000000009874</v>
      </c>
      <c r="C2581">
        <v>0.69722936453538886</v>
      </c>
      <c r="D2581">
        <v>2580</v>
      </c>
      <c r="E2581">
        <v>-0.99951326847076416</v>
      </c>
      <c r="F2581">
        <v>3.5153741836547852</v>
      </c>
      <c r="I2581" s="1">
        <v>2579</v>
      </c>
    </row>
    <row r="2582" spans="1:9" x14ac:dyDescent="0.25">
      <c r="A2582">
        <f>100-I2582*100/7086</f>
        <v>63.590177815410669</v>
      </c>
      <c r="B2582">
        <v>0.6000000000001976</v>
      </c>
      <c r="C2582">
        <v>0.69711804867220717</v>
      </c>
      <c r="D2582">
        <v>2581</v>
      </c>
      <c r="E2582">
        <v>-0.99969309568405151</v>
      </c>
      <c r="F2582">
        <v>3.5152120590209961</v>
      </c>
      <c r="I2582" s="1">
        <v>2580</v>
      </c>
    </row>
    <row r="2583" spans="1:9" x14ac:dyDescent="0.25">
      <c r="A2583">
        <f>100-I2583*100/7086</f>
        <v>63.576065481230593</v>
      </c>
      <c r="B2583">
        <v>0.6000000000001976</v>
      </c>
      <c r="C2583">
        <v>0.69711804867220717</v>
      </c>
      <c r="D2583">
        <v>2582</v>
      </c>
      <c r="E2583">
        <v>-0.99969309568405151</v>
      </c>
      <c r="F2583">
        <v>3.5152120590209961</v>
      </c>
      <c r="I2583" s="1">
        <v>2581</v>
      </c>
    </row>
    <row r="2584" spans="1:9" x14ac:dyDescent="0.25">
      <c r="A2584">
        <f>100-I2584*100/7086</f>
        <v>63.561953147050524</v>
      </c>
      <c r="B2584">
        <v>0.2000662910184561</v>
      </c>
      <c r="C2584">
        <v>0.69700673280902548</v>
      </c>
      <c r="D2584">
        <v>2583</v>
      </c>
      <c r="E2584">
        <v>-1.000052690505981</v>
      </c>
      <c r="F2584">
        <v>3.515049934387207</v>
      </c>
      <c r="I2584" s="1">
        <v>2582</v>
      </c>
    </row>
    <row r="2585" spans="1:9" x14ac:dyDescent="0.25">
      <c r="A2585">
        <f>100-I2585*100/7086</f>
        <v>63.547840812870447</v>
      </c>
      <c r="B2585">
        <v>0.40006629101786351</v>
      </c>
      <c r="C2585">
        <v>0.69689558064564261</v>
      </c>
      <c r="D2585">
        <v>2584</v>
      </c>
      <c r="E2585">
        <v>-0.99987286329269409</v>
      </c>
      <c r="F2585">
        <v>3.5148880481719971</v>
      </c>
      <c r="I2585" s="1">
        <v>2583</v>
      </c>
    </row>
    <row r="2586" spans="1:9" x14ac:dyDescent="0.25">
      <c r="A2586">
        <f>100-I2586*100/7086</f>
        <v>63.533728478690378</v>
      </c>
      <c r="B2586">
        <v>0.40006629101786351</v>
      </c>
      <c r="C2586">
        <v>0.69689558064564261</v>
      </c>
      <c r="D2586">
        <v>2585</v>
      </c>
      <c r="E2586">
        <v>-0.99987286329269409</v>
      </c>
      <c r="F2586">
        <v>3.5148880481719971</v>
      </c>
      <c r="I2586" s="1">
        <v>2584</v>
      </c>
    </row>
    <row r="2587" spans="1:9" x14ac:dyDescent="0.25">
      <c r="A2587">
        <f>100-I2587*100/7086</f>
        <v>63.519616144510302</v>
      </c>
      <c r="B2587">
        <v>0.6000000000001976</v>
      </c>
      <c r="C2587">
        <v>0.69678426478246092</v>
      </c>
      <c r="D2587">
        <v>2586</v>
      </c>
      <c r="E2587">
        <v>-0.99969309568405151</v>
      </c>
      <c r="F2587">
        <v>3.514725923538208</v>
      </c>
      <c r="I2587" s="1">
        <v>2585</v>
      </c>
    </row>
    <row r="2588" spans="1:9" x14ac:dyDescent="0.25">
      <c r="A2588">
        <f>100-I2588*100/7086</f>
        <v>63.505503810330225</v>
      </c>
      <c r="B2588">
        <v>0.40006629101786351</v>
      </c>
      <c r="C2588">
        <v>0.69656179675589636</v>
      </c>
      <c r="D2588">
        <v>2587</v>
      </c>
      <c r="E2588">
        <v>-0.99987286329269409</v>
      </c>
      <c r="F2588">
        <v>3.514401912689209</v>
      </c>
      <c r="I2588" s="1">
        <v>2586</v>
      </c>
    </row>
    <row r="2589" spans="1:9" x14ac:dyDescent="0.25">
      <c r="A2589">
        <f>100-I2589*100/7086</f>
        <v>63.491391476150156</v>
      </c>
      <c r="B2589">
        <v>0.6000000000001976</v>
      </c>
      <c r="C2589">
        <v>0.69656179675589636</v>
      </c>
      <c r="D2589">
        <v>2588</v>
      </c>
      <c r="E2589">
        <v>-0.99969309568405151</v>
      </c>
      <c r="F2589">
        <v>3.514401912689209</v>
      </c>
      <c r="I2589" s="1">
        <v>2587</v>
      </c>
    </row>
    <row r="2590" spans="1:9" x14ac:dyDescent="0.25">
      <c r="A2590">
        <f>100-I2590*100/7086</f>
        <v>63.477279141970079</v>
      </c>
      <c r="B2590">
        <v>0.40006629101786351</v>
      </c>
      <c r="C2590">
        <v>0.69645048089271466</v>
      </c>
      <c r="D2590">
        <v>2589</v>
      </c>
      <c r="E2590">
        <v>-0.99987286329269409</v>
      </c>
      <c r="F2590">
        <v>3.5142397880554199</v>
      </c>
      <c r="I2590" s="1">
        <v>2588</v>
      </c>
    </row>
    <row r="2591" spans="1:9" x14ac:dyDescent="0.25">
      <c r="A2591">
        <f>100-I2591*100/7086</f>
        <v>63.46316680779001</v>
      </c>
      <c r="B2591">
        <v>0.40006629101786351</v>
      </c>
      <c r="C2591">
        <v>0.69633916502953297</v>
      </c>
      <c r="D2591">
        <v>2590</v>
      </c>
      <c r="E2591">
        <v>-0.99987286329269409</v>
      </c>
      <c r="F2591">
        <v>3.5140776634216309</v>
      </c>
      <c r="I2591" s="1">
        <v>2589</v>
      </c>
    </row>
    <row r="2592" spans="1:9" x14ac:dyDescent="0.25">
      <c r="A2592">
        <f>100-I2592*100/7086</f>
        <v>63.449054473609934</v>
      </c>
      <c r="B2592">
        <v>0.40006629101786351</v>
      </c>
      <c r="C2592">
        <v>0.69633916502953297</v>
      </c>
      <c r="D2592">
        <v>2591</v>
      </c>
      <c r="E2592">
        <v>-0.99987286329269409</v>
      </c>
      <c r="F2592">
        <v>3.5140776634216309</v>
      </c>
      <c r="I2592" s="1">
        <v>2590</v>
      </c>
    </row>
    <row r="2593" spans="1:9" x14ac:dyDescent="0.25">
      <c r="A2593">
        <f>100-I2593*100/7086</f>
        <v>63.434942139429864</v>
      </c>
      <c r="B2593">
        <v>0.40006629101786351</v>
      </c>
      <c r="C2593">
        <v>0.69611669700296852</v>
      </c>
      <c r="D2593">
        <v>2592</v>
      </c>
      <c r="E2593">
        <v>-0.99987286329269409</v>
      </c>
      <c r="F2593">
        <v>3.5137536525726318</v>
      </c>
      <c r="I2593" s="1">
        <v>2591</v>
      </c>
    </row>
    <row r="2594" spans="1:9" x14ac:dyDescent="0.25">
      <c r="A2594">
        <f>100-I2594*100/7086</f>
        <v>63.420829805249788</v>
      </c>
      <c r="B2594">
        <v>0.40006629101786351</v>
      </c>
      <c r="C2594">
        <v>0.69600538113978705</v>
      </c>
      <c r="D2594">
        <v>2593</v>
      </c>
      <c r="E2594">
        <v>-0.99987286329269409</v>
      </c>
      <c r="F2594">
        <v>3.5135915279388432</v>
      </c>
      <c r="I2594" s="1">
        <v>2592</v>
      </c>
    </row>
    <row r="2595" spans="1:9" x14ac:dyDescent="0.25">
      <c r="A2595">
        <f>100-I2595*100/7086</f>
        <v>63.406717471069712</v>
      </c>
      <c r="B2595">
        <v>0.6000000000001976</v>
      </c>
      <c r="C2595">
        <v>0.69600538113978705</v>
      </c>
      <c r="D2595">
        <v>2594</v>
      </c>
      <c r="E2595">
        <v>-0.99969309568405151</v>
      </c>
      <c r="F2595">
        <v>3.5135915279388432</v>
      </c>
      <c r="I2595" s="1">
        <v>2593</v>
      </c>
    </row>
    <row r="2596" spans="1:9" x14ac:dyDescent="0.25">
      <c r="A2596">
        <f>100-I2596*100/7086</f>
        <v>63.392605136889642</v>
      </c>
      <c r="B2596">
        <v>0.6000000000001976</v>
      </c>
      <c r="C2596">
        <v>0.69600538113978705</v>
      </c>
      <c r="D2596">
        <v>2595</v>
      </c>
      <c r="E2596">
        <v>-0.99969309568405151</v>
      </c>
      <c r="F2596">
        <v>3.5135915279388432</v>
      </c>
      <c r="I2596" s="1">
        <v>2594</v>
      </c>
    </row>
    <row r="2597" spans="1:9" x14ac:dyDescent="0.25">
      <c r="A2597">
        <f>100-I2597*100/7086</f>
        <v>63.378492802709566</v>
      </c>
      <c r="B2597">
        <v>0.6000000000001976</v>
      </c>
      <c r="C2597">
        <v>0.69578274941342377</v>
      </c>
      <c r="D2597">
        <v>2596</v>
      </c>
      <c r="E2597">
        <v>-0.99969309568405151</v>
      </c>
      <c r="F2597">
        <v>3.5132672786712651</v>
      </c>
      <c r="I2597" s="1">
        <v>2595</v>
      </c>
    </row>
    <row r="2598" spans="1:9" x14ac:dyDescent="0.25">
      <c r="A2598">
        <f>100-I2598*100/7086</f>
        <v>63.364380468529497</v>
      </c>
      <c r="B2598">
        <v>0.40006629101786351</v>
      </c>
      <c r="C2598">
        <v>0.69578274941342377</v>
      </c>
      <c r="D2598">
        <v>2597</v>
      </c>
      <c r="E2598">
        <v>-0.99987286329269409</v>
      </c>
      <c r="F2598">
        <v>3.5132672786712651</v>
      </c>
      <c r="I2598" s="1">
        <v>2596</v>
      </c>
    </row>
    <row r="2599" spans="1:9" x14ac:dyDescent="0.25">
      <c r="A2599">
        <f>100-I2599*100/7086</f>
        <v>63.35026813434942</v>
      </c>
      <c r="B2599">
        <v>0.40006629101786351</v>
      </c>
      <c r="C2599">
        <v>0.69556028138685921</v>
      </c>
      <c r="D2599">
        <v>2598</v>
      </c>
      <c r="E2599">
        <v>-0.99987286329269409</v>
      </c>
      <c r="F2599">
        <v>3.5129432678222661</v>
      </c>
      <c r="I2599" s="1">
        <v>2597</v>
      </c>
    </row>
    <row r="2600" spans="1:9" x14ac:dyDescent="0.25">
      <c r="A2600">
        <f>100-I2600*100/7086</f>
        <v>63.336155800169351</v>
      </c>
      <c r="B2600">
        <v>0.40006629101786351</v>
      </c>
      <c r="C2600">
        <v>0.69556028138685921</v>
      </c>
      <c r="D2600">
        <v>2599</v>
      </c>
      <c r="E2600">
        <v>-0.99987286329269409</v>
      </c>
      <c r="F2600">
        <v>3.5129432678222661</v>
      </c>
      <c r="I2600" s="1">
        <v>2598</v>
      </c>
    </row>
    <row r="2601" spans="1:9" x14ac:dyDescent="0.25">
      <c r="A2601">
        <f>100-I2601*100/7086</f>
        <v>63.322043465989275</v>
      </c>
      <c r="B2601">
        <v>0.6000000000001976</v>
      </c>
      <c r="C2601">
        <v>0.69533781336029465</v>
      </c>
      <c r="D2601">
        <v>2600</v>
      </c>
      <c r="E2601">
        <v>-0.99969309568405151</v>
      </c>
      <c r="F2601">
        <v>3.512619256973267</v>
      </c>
      <c r="I2601" s="1">
        <v>2599</v>
      </c>
    </row>
    <row r="2602" spans="1:9" x14ac:dyDescent="0.25">
      <c r="A2602">
        <f>100-I2602*100/7086</f>
        <v>63.307931131809198</v>
      </c>
      <c r="B2602">
        <v>0.40006629101786351</v>
      </c>
      <c r="C2602">
        <v>0.69544896552367752</v>
      </c>
      <c r="D2602">
        <v>2601</v>
      </c>
      <c r="E2602">
        <v>-0.99987286329269409</v>
      </c>
      <c r="F2602">
        <v>3.512781143188477</v>
      </c>
      <c r="I2602" s="1">
        <v>2600</v>
      </c>
    </row>
    <row r="2603" spans="1:9" x14ac:dyDescent="0.25">
      <c r="A2603">
        <f>100-I2603*100/7086</f>
        <v>63.293818797629129</v>
      </c>
      <c r="B2603">
        <v>0.40006629101786351</v>
      </c>
      <c r="C2603">
        <v>0.69533781336029465</v>
      </c>
      <c r="D2603">
        <v>2602</v>
      </c>
      <c r="E2603">
        <v>-0.99987286329269409</v>
      </c>
      <c r="F2603">
        <v>3.512619256973267</v>
      </c>
      <c r="I2603" s="1">
        <v>2601</v>
      </c>
    </row>
    <row r="2604" spans="1:9" x14ac:dyDescent="0.25">
      <c r="A2604">
        <f>100-I2604*100/7086</f>
        <v>63.279706463449052</v>
      </c>
      <c r="B2604">
        <v>0.2000662910184561</v>
      </c>
      <c r="C2604">
        <v>0.69511518163393071</v>
      </c>
      <c r="D2604">
        <v>2603</v>
      </c>
      <c r="E2604">
        <v>-1.000052690505981</v>
      </c>
      <c r="F2604">
        <v>3.512295007705688</v>
      </c>
      <c r="I2604" s="1">
        <v>2602</v>
      </c>
    </row>
    <row r="2605" spans="1:9" x14ac:dyDescent="0.25">
      <c r="A2605">
        <f>100-I2605*100/7086</f>
        <v>63.265594129268983</v>
      </c>
      <c r="B2605">
        <v>0.6000000000001976</v>
      </c>
      <c r="C2605">
        <v>0.69511518163393071</v>
      </c>
      <c r="D2605">
        <v>2604</v>
      </c>
      <c r="E2605">
        <v>-0.99969309568405151</v>
      </c>
      <c r="F2605">
        <v>3.512295007705688</v>
      </c>
      <c r="I2605" s="1">
        <v>2603</v>
      </c>
    </row>
    <row r="2606" spans="1:9" x14ac:dyDescent="0.25">
      <c r="A2606">
        <f>100-I2606*100/7086</f>
        <v>63.251481795088907</v>
      </c>
      <c r="B2606">
        <v>0.40006629101786351</v>
      </c>
      <c r="C2606">
        <v>0.69500386577074902</v>
      </c>
      <c r="D2606">
        <v>2605</v>
      </c>
      <c r="E2606">
        <v>-0.99987286329269409</v>
      </c>
      <c r="F2606">
        <v>3.512132883071899</v>
      </c>
      <c r="I2606" s="1">
        <v>2604</v>
      </c>
    </row>
    <row r="2607" spans="1:9" x14ac:dyDescent="0.25">
      <c r="A2607">
        <f>100-I2607*100/7086</f>
        <v>63.237369460908837</v>
      </c>
      <c r="B2607">
        <v>0.6000000000001976</v>
      </c>
      <c r="C2607">
        <v>0.69478139774418446</v>
      </c>
      <c r="D2607">
        <v>2606</v>
      </c>
      <c r="E2607">
        <v>-0.99969309568405151</v>
      </c>
      <c r="F2607">
        <v>3.5118088722228999</v>
      </c>
      <c r="I2607" s="1">
        <v>2605</v>
      </c>
    </row>
    <row r="2608" spans="1:9" x14ac:dyDescent="0.25">
      <c r="A2608">
        <f>100-I2608*100/7086</f>
        <v>63.223257126728761</v>
      </c>
      <c r="B2608">
        <v>0.40006629101786351</v>
      </c>
      <c r="C2608">
        <v>0.69467008188100277</v>
      </c>
      <c r="D2608">
        <v>2607</v>
      </c>
      <c r="E2608">
        <v>-0.99987286329269409</v>
      </c>
      <c r="F2608">
        <v>3.5116467475891109</v>
      </c>
      <c r="I2608" s="1">
        <v>2606</v>
      </c>
    </row>
    <row r="2609" spans="1:9" x14ac:dyDescent="0.25">
      <c r="A2609">
        <f>100-I2609*100/7086</f>
        <v>63.209144792548685</v>
      </c>
      <c r="B2609">
        <v>0.6000000000001976</v>
      </c>
      <c r="C2609">
        <v>0.69478139774418446</v>
      </c>
      <c r="D2609">
        <v>2608</v>
      </c>
      <c r="E2609">
        <v>-0.99969309568405151</v>
      </c>
      <c r="F2609">
        <v>3.5118088722228999</v>
      </c>
      <c r="I2609" s="1">
        <v>2607</v>
      </c>
    </row>
    <row r="2610" spans="1:9" x14ac:dyDescent="0.25">
      <c r="A2610">
        <f>100-I2610*100/7086</f>
        <v>63.195032458368615</v>
      </c>
      <c r="B2610">
        <v>0.40006629101786351</v>
      </c>
      <c r="C2610">
        <v>0.69467008188100277</v>
      </c>
      <c r="D2610">
        <v>2609</v>
      </c>
      <c r="E2610">
        <v>-0.99987286329269409</v>
      </c>
      <c r="F2610">
        <v>3.5116467475891109</v>
      </c>
      <c r="I2610" s="1">
        <v>2608</v>
      </c>
    </row>
    <row r="2611" spans="1:9" x14ac:dyDescent="0.25">
      <c r="A2611">
        <f>100-I2611*100/7086</f>
        <v>63.180920124188539</v>
      </c>
      <c r="B2611">
        <v>0.6000000000001976</v>
      </c>
      <c r="C2611">
        <v>0.69455876601782118</v>
      </c>
      <c r="D2611">
        <v>2610</v>
      </c>
      <c r="E2611">
        <v>-0.99969309568405151</v>
      </c>
      <c r="F2611">
        <v>3.5114846229553218</v>
      </c>
      <c r="I2611" s="1">
        <v>2609</v>
      </c>
    </row>
    <row r="2612" spans="1:9" x14ac:dyDescent="0.25">
      <c r="A2612">
        <f>100-I2612*100/7086</f>
        <v>63.16680779000847</v>
      </c>
      <c r="B2612">
        <v>0.40006629101786351</v>
      </c>
      <c r="C2612">
        <v>0.69444761385443821</v>
      </c>
      <c r="D2612">
        <v>2611</v>
      </c>
      <c r="E2612">
        <v>-0.99987286329269409</v>
      </c>
      <c r="F2612">
        <v>3.5113227367401119</v>
      </c>
      <c r="I2612" s="1">
        <v>2610</v>
      </c>
    </row>
    <row r="2613" spans="1:9" x14ac:dyDescent="0.25">
      <c r="A2613">
        <f>100-I2613*100/7086</f>
        <v>63.152695455828393</v>
      </c>
      <c r="B2613">
        <v>0.40006629101786351</v>
      </c>
      <c r="C2613">
        <v>0.69444761385443821</v>
      </c>
      <c r="D2613">
        <v>2612</v>
      </c>
      <c r="E2613">
        <v>-0.99987286329269409</v>
      </c>
      <c r="F2613">
        <v>3.5113227367401119</v>
      </c>
      <c r="I2613" s="1">
        <v>2611</v>
      </c>
    </row>
    <row r="2614" spans="1:9" x14ac:dyDescent="0.25">
      <c r="A2614">
        <f>100-I2614*100/7086</f>
        <v>63.138583121648324</v>
      </c>
      <c r="B2614">
        <v>0.40006629101786351</v>
      </c>
      <c r="C2614">
        <v>0.69422498212807526</v>
      </c>
      <c r="D2614">
        <v>2613</v>
      </c>
      <c r="E2614">
        <v>-0.99987286329269409</v>
      </c>
      <c r="F2614">
        <v>3.5109984874725342</v>
      </c>
      <c r="I2614" s="1">
        <v>2612</v>
      </c>
    </row>
    <row r="2615" spans="1:9" x14ac:dyDescent="0.25">
      <c r="A2615">
        <f>100-I2615*100/7086</f>
        <v>63.124470787468248</v>
      </c>
      <c r="B2615">
        <v>0.6000000000001976</v>
      </c>
      <c r="C2615">
        <v>0.69411366626489357</v>
      </c>
      <c r="D2615">
        <v>2614</v>
      </c>
      <c r="E2615">
        <v>-0.99969309568405151</v>
      </c>
      <c r="F2615">
        <v>3.5108363628387451</v>
      </c>
      <c r="I2615" s="1">
        <v>2613</v>
      </c>
    </row>
    <row r="2616" spans="1:9" x14ac:dyDescent="0.25">
      <c r="A2616">
        <f>100-I2616*100/7086</f>
        <v>63.110358453288171</v>
      </c>
      <c r="B2616">
        <v>0.6000000000001976</v>
      </c>
      <c r="C2616">
        <v>0.69422498212807526</v>
      </c>
      <c r="D2616">
        <v>2615</v>
      </c>
      <c r="E2616">
        <v>-0.99969309568405151</v>
      </c>
      <c r="F2616">
        <v>3.5109984874725342</v>
      </c>
      <c r="I2616" s="1">
        <v>2614</v>
      </c>
    </row>
    <row r="2617" spans="1:9" x14ac:dyDescent="0.25">
      <c r="A2617">
        <f>100-I2617*100/7086</f>
        <v>63.096246119108102</v>
      </c>
      <c r="B2617">
        <v>0.40006629101786351</v>
      </c>
      <c r="C2617">
        <v>0.6940025141015107</v>
      </c>
      <c r="D2617">
        <v>2616</v>
      </c>
      <c r="E2617">
        <v>-0.99987286329269409</v>
      </c>
      <c r="F2617">
        <v>3.5106744766235352</v>
      </c>
      <c r="I2617" s="1">
        <v>2615</v>
      </c>
    </row>
    <row r="2618" spans="1:9" x14ac:dyDescent="0.25">
      <c r="A2618">
        <f>100-I2618*100/7086</f>
        <v>63.082133784928025</v>
      </c>
      <c r="B2618">
        <v>0.40006629101786351</v>
      </c>
      <c r="C2618">
        <v>0.6940025141015107</v>
      </c>
      <c r="D2618">
        <v>2617</v>
      </c>
      <c r="E2618">
        <v>-0.99987286329269409</v>
      </c>
      <c r="F2618">
        <v>3.5106744766235352</v>
      </c>
      <c r="I2618" s="1">
        <v>2616</v>
      </c>
    </row>
    <row r="2619" spans="1:9" x14ac:dyDescent="0.25">
      <c r="A2619">
        <f>100-I2619*100/7086</f>
        <v>63.068021450747956</v>
      </c>
      <c r="B2619">
        <v>0.40006629101786351</v>
      </c>
      <c r="C2619">
        <v>0.69377988237514732</v>
      </c>
      <c r="D2619">
        <v>2618</v>
      </c>
      <c r="E2619">
        <v>-0.99987286329269409</v>
      </c>
      <c r="F2619">
        <v>3.510350227355957</v>
      </c>
      <c r="I2619" s="1">
        <v>2617</v>
      </c>
    </row>
    <row r="2620" spans="1:9" x14ac:dyDescent="0.25">
      <c r="A2620">
        <f>100-I2620*100/7086</f>
        <v>63.05390911656788</v>
      </c>
      <c r="B2620">
        <v>0.40006629101786351</v>
      </c>
      <c r="C2620">
        <v>0.69366873021176445</v>
      </c>
      <c r="D2620">
        <v>2619</v>
      </c>
      <c r="E2620">
        <v>-0.99987286329269409</v>
      </c>
      <c r="F2620">
        <v>3.5101883411407471</v>
      </c>
      <c r="I2620" s="1">
        <v>2618</v>
      </c>
    </row>
    <row r="2621" spans="1:9" x14ac:dyDescent="0.25">
      <c r="A2621">
        <f>100-I2621*100/7086</f>
        <v>63.03979678238781</v>
      </c>
      <c r="B2621">
        <v>0.6000000000001976</v>
      </c>
      <c r="C2621">
        <v>0.69366873021176445</v>
      </c>
      <c r="D2621">
        <v>2620</v>
      </c>
      <c r="E2621">
        <v>-0.99969309568405151</v>
      </c>
      <c r="F2621">
        <v>3.5101883411407471</v>
      </c>
      <c r="I2621" s="1">
        <v>2619</v>
      </c>
    </row>
    <row r="2622" spans="1:9" x14ac:dyDescent="0.25">
      <c r="A2622">
        <f>100-I2622*100/7086</f>
        <v>63.025684448207734</v>
      </c>
      <c r="B2622">
        <v>0.40006629101786351</v>
      </c>
      <c r="C2622">
        <v>0.69355741434858276</v>
      </c>
      <c r="D2622">
        <v>2621</v>
      </c>
      <c r="E2622">
        <v>-0.99987286329269409</v>
      </c>
      <c r="F2622">
        <v>3.510026216506958</v>
      </c>
      <c r="I2622" s="1">
        <v>2620</v>
      </c>
    </row>
    <row r="2623" spans="1:9" x14ac:dyDescent="0.25">
      <c r="A2623">
        <f>100-I2623*100/7086</f>
        <v>63.011572114027658</v>
      </c>
      <c r="B2623">
        <v>0.40006629101786351</v>
      </c>
      <c r="C2623">
        <v>0.69344609848540106</v>
      </c>
      <c r="D2623">
        <v>2622</v>
      </c>
      <c r="E2623">
        <v>-0.99987286329269409</v>
      </c>
      <c r="F2623">
        <v>3.5098640918731689</v>
      </c>
      <c r="I2623" s="1">
        <v>2621</v>
      </c>
    </row>
    <row r="2624" spans="1:9" x14ac:dyDescent="0.25">
      <c r="A2624">
        <f>100-I2624*100/7086</f>
        <v>62.997459779847588</v>
      </c>
      <c r="B2624">
        <v>0.6000000000001976</v>
      </c>
      <c r="C2624">
        <v>0.69333478262221948</v>
      </c>
      <c r="D2624">
        <v>2623</v>
      </c>
      <c r="E2624">
        <v>-0.99969309568405151</v>
      </c>
      <c r="F2624">
        <v>3.5097019672393799</v>
      </c>
      <c r="I2624" s="1">
        <v>2622</v>
      </c>
    </row>
    <row r="2625" spans="1:9" x14ac:dyDescent="0.25">
      <c r="A2625">
        <f>100-I2625*100/7086</f>
        <v>62.983347445667512</v>
      </c>
      <c r="B2625">
        <v>0.40006629101786351</v>
      </c>
      <c r="C2625">
        <v>0.6932236304588365</v>
      </c>
      <c r="D2625">
        <v>2624</v>
      </c>
      <c r="E2625">
        <v>-0.99987286329269409</v>
      </c>
      <c r="F2625">
        <v>3.5095400810241699</v>
      </c>
      <c r="I2625" s="1">
        <v>2623</v>
      </c>
    </row>
    <row r="2626" spans="1:9" x14ac:dyDescent="0.25">
      <c r="A2626">
        <f>100-I2626*100/7086</f>
        <v>62.969235111487443</v>
      </c>
      <c r="B2626">
        <v>0.40006629101786351</v>
      </c>
      <c r="C2626">
        <v>0.6932236304588365</v>
      </c>
      <c r="D2626">
        <v>2625</v>
      </c>
      <c r="E2626">
        <v>-0.99987286329269409</v>
      </c>
      <c r="F2626">
        <v>3.5095400810241699</v>
      </c>
      <c r="I2626" s="1">
        <v>2624</v>
      </c>
    </row>
    <row r="2627" spans="1:9" x14ac:dyDescent="0.25">
      <c r="A2627">
        <f>100-I2627*100/7086</f>
        <v>62.955122777307366</v>
      </c>
      <c r="B2627">
        <v>0.40006629101786351</v>
      </c>
      <c r="C2627">
        <v>0.69311231459565492</v>
      </c>
      <c r="D2627">
        <v>2626</v>
      </c>
      <c r="E2627">
        <v>-0.99987286329269409</v>
      </c>
      <c r="F2627">
        <v>3.5093779563903809</v>
      </c>
      <c r="I2627" s="1">
        <v>2625</v>
      </c>
    </row>
    <row r="2628" spans="1:9" x14ac:dyDescent="0.25">
      <c r="A2628">
        <f>100-I2628*100/7086</f>
        <v>62.94101044312729</v>
      </c>
      <c r="B2628">
        <v>0.40006629101786351</v>
      </c>
      <c r="C2628">
        <v>0.69311231459565492</v>
      </c>
      <c r="D2628">
        <v>2627</v>
      </c>
      <c r="E2628">
        <v>-0.99987286329269409</v>
      </c>
      <c r="F2628">
        <v>3.5093779563903809</v>
      </c>
      <c r="I2628" s="1">
        <v>2626</v>
      </c>
    </row>
    <row r="2629" spans="1:9" x14ac:dyDescent="0.25">
      <c r="A2629">
        <f>100-I2629*100/7086</f>
        <v>62.926898108947221</v>
      </c>
      <c r="B2629">
        <v>0.40006629101786351</v>
      </c>
      <c r="C2629">
        <v>0.69288968286929187</v>
      </c>
      <c r="D2629">
        <v>2628</v>
      </c>
      <c r="E2629">
        <v>-0.99987286329269409</v>
      </c>
      <c r="F2629">
        <v>3.5090537071228032</v>
      </c>
      <c r="I2629" s="1">
        <v>2627</v>
      </c>
    </row>
    <row r="2630" spans="1:9" x14ac:dyDescent="0.25">
      <c r="A2630">
        <f>100-I2630*100/7086</f>
        <v>62.912785774767144</v>
      </c>
      <c r="B2630">
        <v>0.40006629101786351</v>
      </c>
      <c r="C2630">
        <v>0.69288968286929187</v>
      </c>
      <c r="D2630">
        <v>2629</v>
      </c>
      <c r="E2630">
        <v>-0.99987286329269409</v>
      </c>
      <c r="F2630">
        <v>3.5090537071228032</v>
      </c>
      <c r="I2630" s="1">
        <v>2628</v>
      </c>
    </row>
    <row r="2631" spans="1:9" x14ac:dyDescent="0.25">
      <c r="A2631">
        <f>100-I2631*100/7086</f>
        <v>62.898673440587075</v>
      </c>
      <c r="B2631">
        <v>0.6000000000001976</v>
      </c>
      <c r="C2631">
        <v>0.692778530705909</v>
      </c>
      <c r="D2631">
        <v>2630</v>
      </c>
      <c r="E2631">
        <v>-0.99969309568405151</v>
      </c>
      <c r="F2631">
        <v>3.5088918209075932</v>
      </c>
      <c r="I2631" s="1">
        <v>2629</v>
      </c>
    </row>
    <row r="2632" spans="1:9" x14ac:dyDescent="0.25">
      <c r="A2632">
        <f>100-I2632*100/7086</f>
        <v>62.884561106406998</v>
      </c>
      <c r="B2632">
        <v>0.40006629101786351</v>
      </c>
      <c r="C2632">
        <v>0.69255589897954561</v>
      </c>
      <c r="D2632">
        <v>2631</v>
      </c>
      <c r="E2632">
        <v>-0.99987286329269409</v>
      </c>
      <c r="F2632">
        <v>3.5085675716400151</v>
      </c>
      <c r="I2632" s="1">
        <v>2630</v>
      </c>
    </row>
    <row r="2633" spans="1:9" x14ac:dyDescent="0.25">
      <c r="A2633">
        <f>100-I2633*100/7086</f>
        <v>62.870448772226929</v>
      </c>
      <c r="B2633">
        <v>0.40006629101786351</v>
      </c>
      <c r="C2633">
        <v>0.69255589897954561</v>
      </c>
      <c r="D2633">
        <v>2632</v>
      </c>
      <c r="E2633">
        <v>-0.99987286329269409</v>
      </c>
      <c r="F2633">
        <v>3.5085675716400151</v>
      </c>
      <c r="I2633" s="1">
        <v>2631</v>
      </c>
    </row>
    <row r="2634" spans="1:9" x14ac:dyDescent="0.25">
      <c r="A2634">
        <f>100-I2634*100/7086</f>
        <v>62.856336438046853</v>
      </c>
      <c r="B2634">
        <v>0.40006629101786351</v>
      </c>
      <c r="C2634">
        <v>0.69255589897954561</v>
      </c>
      <c r="D2634">
        <v>2633</v>
      </c>
      <c r="E2634">
        <v>-0.99987286329269409</v>
      </c>
      <c r="F2634">
        <v>3.5085675716400151</v>
      </c>
      <c r="I2634" s="1">
        <v>2632</v>
      </c>
    </row>
    <row r="2635" spans="1:9" x14ac:dyDescent="0.25">
      <c r="A2635">
        <f>100-I2635*100/7086</f>
        <v>62.842224103866776</v>
      </c>
      <c r="B2635">
        <v>0.40006629101786351</v>
      </c>
      <c r="C2635">
        <v>0.69244474681616275</v>
      </c>
      <c r="D2635">
        <v>2634</v>
      </c>
      <c r="E2635">
        <v>-0.99987286329269409</v>
      </c>
      <c r="F2635">
        <v>3.5084056854248051</v>
      </c>
      <c r="I2635" s="1">
        <v>2633</v>
      </c>
    </row>
    <row r="2636" spans="1:9" x14ac:dyDescent="0.25">
      <c r="A2636">
        <f>100-I2636*100/7086</f>
        <v>62.828111769686707</v>
      </c>
      <c r="B2636">
        <v>0.6000000000001976</v>
      </c>
      <c r="C2636">
        <v>0.69233343095298105</v>
      </c>
      <c r="D2636">
        <v>2635</v>
      </c>
      <c r="E2636">
        <v>-0.99969309568405151</v>
      </c>
      <c r="F2636">
        <v>3.5082435607910161</v>
      </c>
      <c r="I2636" s="1">
        <v>2634</v>
      </c>
    </row>
    <row r="2637" spans="1:9" x14ac:dyDescent="0.25">
      <c r="A2637">
        <f>100-I2637*100/7086</f>
        <v>62.813999435506631</v>
      </c>
      <c r="B2637">
        <v>0.40006629101786351</v>
      </c>
      <c r="C2637">
        <v>0.69233343095298105</v>
      </c>
      <c r="D2637">
        <v>2636</v>
      </c>
      <c r="E2637">
        <v>-0.99987286329269409</v>
      </c>
      <c r="F2637">
        <v>3.5082435607910161</v>
      </c>
      <c r="I2637" s="1">
        <v>2635</v>
      </c>
    </row>
    <row r="2638" spans="1:9" x14ac:dyDescent="0.25">
      <c r="A2638">
        <f>100-I2638*100/7086</f>
        <v>62.799887101326561</v>
      </c>
      <c r="B2638">
        <v>0.40006629101786351</v>
      </c>
      <c r="C2638">
        <v>0.69211079922661778</v>
      </c>
      <c r="D2638">
        <v>2637</v>
      </c>
      <c r="E2638">
        <v>-0.99987286329269409</v>
      </c>
      <c r="F2638">
        <v>3.5079193115234379</v>
      </c>
      <c r="I2638" s="1">
        <v>2636</v>
      </c>
    </row>
    <row r="2639" spans="1:9" x14ac:dyDescent="0.25">
      <c r="A2639">
        <f>100-I2639*100/7086</f>
        <v>62.785774767146485</v>
      </c>
      <c r="B2639">
        <v>0.40006629101786351</v>
      </c>
      <c r="C2639">
        <v>0.6919996470632348</v>
      </c>
      <c r="D2639">
        <v>2638</v>
      </c>
      <c r="E2639">
        <v>-0.99987286329269409</v>
      </c>
      <c r="F2639">
        <v>3.507757425308228</v>
      </c>
      <c r="I2639" s="1">
        <v>2637</v>
      </c>
    </row>
    <row r="2640" spans="1:9" x14ac:dyDescent="0.25">
      <c r="A2640">
        <f>100-I2640*100/7086</f>
        <v>62.771662432966416</v>
      </c>
      <c r="B2640">
        <v>0.2000662910184561</v>
      </c>
      <c r="C2640">
        <v>0.69188833120005255</v>
      </c>
      <c r="D2640">
        <v>2639</v>
      </c>
      <c r="E2640">
        <v>-1.000052690505981</v>
      </c>
      <c r="F2640">
        <v>3.507595300674438</v>
      </c>
      <c r="I2640" s="1">
        <v>2638</v>
      </c>
    </row>
    <row r="2641" spans="1:9" x14ac:dyDescent="0.25">
      <c r="A2641">
        <f>100-I2641*100/7086</f>
        <v>62.757550098786339</v>
      </c>
      <c r="B2641">
        <v>0.6000000000001976</v>
      </c>
      <c r="C2641">
        <v>0.6919996470632348</v>
      </c>
      <c r="D2641">
        <v>2640</v>
      </c>
      <c r="E2641">
        <v>-0.99969309568405151</v>
      </c>
      <c r="F2641">
        <v>3.507757425308228</v>
      </c>
      <c r="I2641" s="1">
        <v>2639</v>
      </c>
    </row>
    <row r="2642" spans="1:9" x14ac:dyDescent="0.25">
      <c r="A2642">
        <f>100-I2642*100/7086</f>
        <v>62.743437764606263</v>
      </c>
      <c r="B2642">
        <v>0.40006629101786351</v>
      </c>
      <c r="C2642">
        <v>0.69177701533687086</v>
      </c>
      <c r="D2642">
        <v>2641</v>
      </c>
      <c r="E2642">
        <v>-0.99987286329269409</v>
      </c>
      <c r="F2642">
        <v>3.507433176040649</v>
      </c>
      <c r="I2642" s="1">
        <v>2640</v>
      </c>
    </row>
    <row r="2643" spans="1:9" x14ac:dyDescent="0.25">
      <c r="A2643">
        <f>100-I2643*100/7086</f>
        <v>62.729325430426194</v>
      </c>
      <c r="B2643">
        <v>0.40006629101786351</v>
      </c>
      <c r="C2643">
        <v>0.6915545473103063</v>
      </c>
      <c r="D2643">
        <v>2642</v>
      </c>
      <c r="E2643">
        <v>-0.99987286329269409</v>
      </c>
      <c r="F2643">
        <v>3.5071091651916499</v>
      </c>
      <c r="I2643" s="1">
        <v>2641</v>
      </c>
    </row>
    <row r="2644" spans="1:9" x14ac:dyDescent="0.25">
      <c r="A2644">
        <f>100-I2644*100/7086</f>
        <v>62.715213096246117</v>
      </c>
      <c r="B2644">
        <v>0.40006629101786351</v>
      </c>
      <c r="C2644">
        <v>0.69166569947368917</v>
      </c>
      <c r="D2644">
        <v>2643</v>
      </c>
      <c r="E2644">
        <v>-0.99987286329269409</v>
      </c>
      <c r="F2644">
        <v>3.5072710514068599</v>
      </c>
      <c r="I2644" s="1">
        <v>2642</v>
      </c>
    </row>
    <row r="2645" spans="1:9" x14ac:dyDescent="0.25">
      <c r="A2645">
        <f>100-I2645*100/7086</f>
        <v>62.701100762066048</v>
      </c>
      <c r="B2645">
        <v>0.6000000000001976</v>
      </c>
      <c r="C2645">
        <v>0.6915545473103063</v>
      </c>
      <c r="D2645">
        <v>2644</v>
      </c>
      <c r="E2645">
        <v>-0.99969309568405151</v>
      </c>
      <c r="F2645">
        <v>3.5071091651916499</v>
      </c>
      <c r="I2645" s="1">
        <v>2643</v>
      </c>
    </row>
    <row r="2646" spans="1:9" x14ac:dyDescent="0.25">
      <c r="A2646">
        <f>100-I2646*100/7086</f>
        <v>62.686988427885971</v>
      </c>
      <c r="B2646">
        <v>0.40006629101786351</v>
      </c>
      <c r="C2646">
        <v>0.6915545473103063</v>
      </c>
      <c r="D2646">
        <v>2645</v>
      </c>
      <c r="E2646">
        <v>-0.99987286329269409</v>
      </c>
      <c r="F2646">
        <v>3.5071091651916499</v>
      </c>
      <c r="I2646" s="1">
        <v>2644</v>
      </c>
    </row>
    <row r="2647" spans="1:9" x14ac:dyDescent="0.25">
      <c r="A2647">
        <f>100-I2647*100/7086</f>
        <v>62.672876093705902</v>
      </c>
      <c r="B2647">
        <v>0.40006629101786351</v>
      </c>
      <c r="C2647">
        <v>0.69133191558394302</v>
      </c>
      <c r="D2647">
        <v>2646</v>
      </c>
      <c r="E2647">
        <v>-0.99987286329269409</v>
      </c>
      <c r="F2647">
        <v>3.5067849159240718</v>
      </c>
      <c r="I2647" s="1">
        <v>2645</v>
      </c>
    </row>
    <row r="2648" spans="1:9" x14ac:dyDescent="0.25">
      <c r="A2648">
        <f>100-I2648*100/7086</f>
        <v>62.658763759525826</v>
      </c>
      <c r="B2648">
        <v>0.6000000000001976</v>
      </c>
      <c r="C2648">
        <v>0.69144323144712472</v>
      </c>
      <c r="D2648">
        <v>2647</v>
      </c>
      <c r="E2648">
        <v>-0.99969309568405151</v>
      </c>
      <c r="F2648">
        <v>3.5069470405578609</v>
      </c>
      <c r="I2648" s="1">
        <v>2646</v>
      </c>
    </row>
    <row r="2649" spans="1:9" x14ac:dyDescent="0.25">
      <c r="A2649">
        <f>100-I2649*100/7086</f>
        <v>62.644651425345749</v>
      </c>
      <c r="B2649">
        <v>0.40006629101786351</v>
      </c>
      <c r="C2649">
        <v>0.69110944755737846</v>
      </c>
      <c r="D2649">
        <v>2648</v>
      </c>
      <c r="E2649">
        <v>-0.99987286329269409</v>
      </c>
      <c r="F2649">
        <v>3.5064609050750728</v>
      </c>
      <c r="I2649" s="1">
        <v>2647</v>
      </c>
    </row>
    <row r="2650" spans="1:9" x14ac:dyDescent="0.25">
      <c r="A2650">
        <f>100-I2650*100/7086</f>
        <v>62.63053909116568</v>
      </c>
      <c r="B2650">
        <v>0.80000000000009874</v>
      </c>
      <c r="C2650">
        <v>0.69122059972076166</v>
      </c>
      <c r="D2650">
        <v>2649</v>
      </c>
      <c r="E2650">
        <v>-0.99951326847076416</v>
      </c>
      <c r="F2650">
        <v>3.5066227912902832</v>
      </c>
      <c r="I2650" s="1">
        <v>2648</v>
      </c>
    </row>
    <row r="2651" spans="1:9" x14ac:dyDescent="0.25">
      <c r="A2651">
        <f>100-I2651*100/7086</f>
        <v>62.616426756985604</v>
      </c>
      <c r="B2651">
        <v>0.40006629101786351</v>
      </c>
      <c r="C2651">
        <v>0.69088681583101541</v>
      </c>
      <c r="D2651">
        <v>2650</v>
      </c>
      <c r="E2651">
        <v>-0.99987286329269409</v>
      </c>
      <c r="F2651">
        <v>3.5061366558074951</v>
      </c>
      <c r="I2651" s="1">
        <v>2649</v>
      </c>
    </row>
    <row r="2652" spans="1:9" x14ac:dyDescent="0.25">
      <c r="A2652">
        <f>100-I2652*100/7086</f>
        <v>62.602314422805534</v>
      </c>
      <c r="B2652">
        <v>0.40006629101786351</v>
      </c>
      <c r="C2652">
        <v>0.6909981316941971</v>
      </c>
      <c r="D2652">
        <v>2651</v>
      </c>
      <c r="E2652">
        <v>-0.99987286329269409</v>
      </c>
      <c r="F2652">
        <v>3.5062987804412842</v>
      </c>
      <c r="I2652" s="1">
        <v>2650</v>
      </c>
    </row>
    <row r="2653" spans="1:9" x14ac:dyDescent="0.25">
      <c r="A2653">
        <f>100-I2653*100/7086</f>
        <v>62.588202088625458</v>
      </c>
      <c r="B2653">
        <v>0.2000662910184561</v>
      </c>
      <c r="C2653">
        <v>0.69077566366763254</v>
      </c>
      <c r="D2653">
        <v>2652</v>
      </c>
      <c r="E2653">
        <v>-1.000052690505981</v>
      </c>
      <c r="F2653">
        <v>3.5059747695922852</v>
      </c>
      <c r="I2653" s="1">
        <v>2651</v>
      </c>
    </row>
    <row r="2654" spans="1:9" x14ac:dyDescent="0.25">
      <c r="A2654">
        <f>100-I2654*100/7086</f>
        <v>62.574089754445389</v>
      </c>
      <c r="B2654">
        <v>0.40006629101786351</v>
      </c>
      <c r="C2654">
        <v>0.69077566366763254</v>
      </c>
      <c r="D2654">
        <v>2653</v>
      </c>
      <c r="E2654">
        <v>-0.99987286329269409</v>
      </c>
      <c r="F2654">
        <v>3.5059747695922852</v>
      </c>
      <c r="I2654" s="1">
        <v>2652</v>
      </c>
    </row>
    <row r="2655" spans="1:9" x14ac:dyDescent="0.25">
      <c r="A2655">
        <f>100-I2655*100/7086</f>
        <v>62.559977420265312</v>
      </c>
      <c r="B2655">
        <v>0.6000000000001976</v>
      </c>
      <c r="C2655">
        <v>0.69066434780445085</v>
      </c>
      <c r="D2655">
        <v>2654</v>
      </c>
      <c r="E2655">
        <v>-0.99969309568405151</v>
      </c>
      <c r="F2655">
        <v>3.5058126449584961</v>
      </c>
      <c r="I2655" s="1">
        <v>2653</v>
      </c>
    </row>
    <row r="2656" spans="1:9" x14ac:dyDescent="0.25">
      <c r="A2656">
        <f>100-I2656*100/7086</f>
        <v>62.545865086085236</v>
      </c>
      <c r="B2656">
        <v>0.40006629101786351</v>
      </c>
      <c r="C2656">
        <v>0.69066434780445085</v>
      </c>
      <c r="D2656">
        <v>2655</v>
      </c>
      <c r="E2656">
        <v>-0.99987286329269409</v>
      </c>
      <c r="F2656">
        <v>3.5058126449584961</v>
      </c>
      <c r="I2656" s="1">
        <v>2654</v>
      </c>
    </row>
    <row r="2657" spans="1:9" x14ac:dyDescent="0.25">
      <c r="A2657">
        <f>100-I2657*100/7086</f>
        <v>62.531752751905167</v>
      </c>
      <c r="B2657">
        <v>0.40006629101786351</v>
      </c>
      <c r="C2657">
        <v>0.69055303194126916</v>
      </c>
      <c r="D2657">
        <v>2656</v>
      </c>
      <c r="E2657">
        <v>-0.99987286329269409</v>
      </c>
      <c r="F2657">
        <v>3.505650520324707</v>
      </c>
      <c r="I2657" s="1">
        <v>2655</v>
      </c>
    </row>
    <row r="2658" spans="1:9" x14ac:dyDescent="0.25">
      <c r="A2658">
        <f>100-I2658*100/7086</f>
        <v>62.51764041772509</v>
      </c>
      <c r="B2658">
        <v>0.6000000000001976</v>
      </c>
      <c r="C2658">
        <v>0.6903305639147046</v>
      </c>
      <c r="D2658">
        <v>2657</v>
      </c>
      <c r="E2658">
        <v>-0.99969309568405151</v>
      </c>
      <c r="F2658">
        <v>3.505326509475708</v>
      </c>
      <c r="I2658" s="1">
        <v>2656</v>
      </c>
    </row>
    <row r="2659" spans="1:9" x14ac:dyDescent="0.25">
      <c r="A2659">
        <f>100-I2659*100/7086</f>
        <v>62.503528083545021</v>
      </c>
      <c r="B2659">
        <v>0.40006629101786351</v>
      </c>
      <c r="C2659">
        <v>0.6903305639147046</v>
      </c>
      <c r="D2659">
        <v>2658</v>
      </c>
      <c r="E2659">
        <v>-0.99987286329269409</v>
      </c>
      <c r="F2659">
        <v>3.505326509475708</v>
      </c>
      <c r="I2659" s="1">
        <v>2657</v>
      </c>
    </row>
    <row r="2660" spans="1:9" x14ac:dyDescent="0.25">
      <c r="A2660">
        <f>100-I2660*100/7086</f>
        <v>62.489415749364944</v>
      </c>
      <c r="B2660">
        <v>0.40006629101786351</v>
      </c>
      <c r="C2660">
        <v>0.69021924805152302</v>
      </c>
      <c r="D2660">
        <v>2659</v>
      </c>
      <c r="E2660">
        <v>-0.99987286329269409</v>
      </c>
      <c r="F2660">
        <v>3.5051643848419189</v>
      </c>
      <c r="I2660" s="1">
        <v>2658</v>
      </c>
    </row>
    <row r="2661" spans="1:9" x14ac:dyDescent="0.25">
      <c r="A2661">
        <f>100-I2661*100/7086</f>
        <v>62.475303415184868</v>
      </c>
      <c r="B2661">
        <v>0.40006629101786351</v>
      </c>
      <c r="C2661">
        <v>0.69010793218834132</v>
      </c>
      <c r="D2661">
        <v>2660</v>
      </c>
      <c r="E2661">
        <v>-0.99987286329269409</v>
      </c>
      <c r="F2661">
        <v>3.5050022602081299</v>
      </c>
      <c r="I2661" s="1">
        <v>2659</v>
      </c>
    </row>
    <row r="2662" spans="1:9" x14ac:dyDescent="0.25">
      <c r="A2662">
        <f>100-I2662*100/7086</f>
        <v>62.461191081004799</v>
      </c>
      <c r="B2662">
        <v>0.40006629101786351</v>
      </c>
      <c r="C2662">
        <v>0.68999661632515963</v>
      </c>
      <c r="D2662">
        <v>2661</v>
      </c>
      <c r="E2662">
        <v>-0.99987286329269409</v>
      </c>
      <c r="F2662">
        <v>3.5048401355743408</v>
      </c>
      <c r="I2662" s="1">
        <v>2660</v>
      </c>
    </row>
    <row r="2663" spans="1:9" x14ac:dyDescent="0.25">
      <c r="A2663">
        <f>100-I2663*100/7086</f>
        <v>62.447078746824722</v>
      </c>
      <c r="B2663">
        <v>0.40006629101786351</v>
      </c>
      <c r="C2663">
        <v>0.68988546416177676</v>
      </c>
      <c r="D2663">
        <v>2662</v>
      </c>
      <c r="E2663">
        <v>-0.99987286329269409</v>
      </c>
      <c r="F2663">
        <v>3.5046782493591309</v>
      </c>
      <c r="I2663" s="1">
        <v>2661</v>
      </c>
    </row>
    <row r="2664" spans="1:9" x14ac:dyDescent="0.25">
      <c r="A2664">
        <f>100-I2664*100/7086</f>
        <v>62.432966412644653</v>
      </c>
      <c r="B2664">
        <v>0.6000000000001976</v>
      </c>
      <c r="C2664">
        <v>0.68999661632515963</v>
      </c>
      <c r="D2664">
        <v>2663</v>
      </c>
      <c r="E2664">
        <v>-0.99969309568405151</v>
      </c>
      <c r="F2664">
        <v>3.5048401355743408</v>
      </c>
      <c r="I2664" s="1">
        <v>2662</v>
      </c>
    </row>
    <row r="2665" spans="1:9" x14ac:dyDescent="0.25">
      <c r="A2665">
        <f>100-I2665*100/7086</f>
        <v>62.418854078464577</v>
      </c>
      <c r="B2665">
        <v>0.2000662910184561</v>
      </c>
      <c r="C2665">
        <v>0.68977414829859507</v>
      </c>
      <c r="D2665">
        <v>2664</v>
      </c>
      <c r="E2665">
        <v>-1.000052690505981</v>
      </c>
      <c r="F2665">
        <v>3.5045161247253418</v>
      </c>
      <c r="I2665" s="1">
        <v>2663</v>
      </c>
    </row>
    <row r="2666" spans="1:9" x14ac:dyDescent="0.25">
      <c r="A2666">
        <f>100-I2666*100/7086</f>
        <v>62.404741744284507</v>
      </c>
      <c r="B2666">
        <v>0.40006629101786351</v>
      </c>
      <c r="C2666">
        <v>0.68966283243541371</v>
      </c>
      <c r="D2666">
        <v>2665</v>
      </c>
      <c r="E2666">
        <v>-0.99987286329269409</v>
      </c>
      <c r="F2666">
        <v>3.5043540000915532</v>
      </c>
      <c r="I2666" s="1">
        <v>2664</v>
      </c>
    </row>
    <row r="2667" spans="1:9" x14ac:dyDescent="0.25">
      <c r="A2667">
        <f>100-I2667*100/7086</f>
        <v>62.390629410104431</v>
      </c>
      <c r="B2667">
        <v>0.6000000000001976</v>
      </c>
      <c r="C2667">
        <v>0.68977414829859507</v>
      </c>
      <c r="D2667">
        <v>2666</v>
      </c>
      <c r="E2667">
        <v>-0.99969309568405151</v>
      </c>
      <c r="F2667">
        <v>3.5045161247253418</v>
      </c>
      <c r="I2667" s="1">
        <v>2665</v>
      </c>
    </row>
    <row r="2668" spans="1:9" x14ac:dyDescent="0.25">
      <c r="A2668">
        <f>100-I2668*100/7086</f>
        <v>62.376517075924355</v>
      </c>
      <c r="B2668">
        <v>0.40006629101786351</v>
      </c>
      <c r="C2668">
        <v>0.68955168027203084</v>
      </c>
      <c r="D2668">
        <v>2667</v>
      </c>
      <c r="E2668">
        <v>-0.99987286329269409</v>
      </c>
      <c r="F2668">
        <v>3.5041921138763432</v>
      </c>
      <c r="I2668" s="1">
        <v>2666</v>
      </c>
    </row>
    <row r="2669" spans="1:9" x14ac:dyDescent="0.25">
      <c r="A2669">
        <f>100-I2669*100/7086</f>
        <v>62.362404741744285</v>
      </c>
      <c r="B2669">
        <v>0.40006629101786351</v>
      </c>
      <c r="C2669">
        <v>0.68944036440884915</v>
      </c>
      <c r="D2669">
        <v>2668</v>
      </c>
      <c r="E2669">
        <v>-0.99987286329269409</v>
      </c>
      <c r="F2669">
        <v>3.5040299892425542</v>
      </c>
      <c r="I2669" s="1">
        <v>2667</v>
      </c>
    </row>
    <row r="2670" spans="1:9" x14ac:dyDescent="0.25">
      <c r="A2670">
        <f>100-I2670*100/7086</f>
        <v>62.348292407564209</v>
      </c>
      <c r="B2670">
        <v>0.2000662910184561</v>
      </c>
      <c r="C2670">
        <v>0.68932904854566746</v>
      </c>
      <c r="D2670">
        <v>2669</v>
      </c>
      <c r="E2670">
        <v>-1.000052690505981</v>
      </c>
      <c r="F2670">
        <v>3.5038678646087651</v>
      </c>
      <c r="I2670" s="1">
        <v>2668</v>
      </c>
    </row>
    <row r="2671" spans="1:9" x14ac:dyDescent="0.25">
      <c r="A2671">
        <f>100-I2671*100/7086</f>
        <v>62.33418007338414</v>
      </c>
      <c r="B2671">
        <v>0.40006629101786351</v>
      </c>
      <c r="C2671">
        <v>0.68932904854566746</v>
      </c>
      <c r="D2671">
        <v>2670</v>
      </c>
      <c r="E2671">
        <v>-0.99987286329269409</v>
      </c>
      <c r="F2671">
        <v>3.5038678646087651</v>
      </c>
      <c r="I2671" s="1">
        <v>2669</v>
      </c>
    </row>
    <row r="2672" spans="1:9" x14ac:dyDescent="0.25">
      <c r="A2672">
        <f>100-I2672*100/7086</f>
        <v>62.320067739204063</v>
      </c>
      <c r="B2672">
        <v>0.80000000000009874</v>
      </c>
      <c r="C2672">
        <v>0.68921773268248576</v>
      </c>
      <c r="D2672">
        <v>2671</v>
      </c>
      <c r="E2672">
        <v>-0.99951326847076416</v>
      </c>
      <c r="F2672">
        <v>3.503705739974976</v>
      </c>
      <c r="I2672" s="1">
        <v>2670</v>
      </c>
    </row>
    <row r="2673" spans="1:9" x14ac:dyDescent="0.25">
      <c r="A2673">
        <f>100-I2673*100/7086</f>
        <v>62.305955405023994</v>
      </c>
      <c r="B2673">
        <v>0.6000000000001976</v>
      </c>
      <c r="C2673">
        <v>0.68921773268248576</v>
      </c>
      <c r="D2673">
        <v>2672</v>
      </c>
      <c r="E2673">
        <v>-0.99969309568405151</v>
      </c>
      <c r="F2673">
        <v>3.503705739974976</v>
      </c>
      <c r="I2673" s="1">
        <v>2671</v>
      </c>
    </row>
    <row r="2674" spans="1:9" x14ac:dyDescent="0.25">
      <c r="A2674">
        <f>100-I2674*100/7086</f>
        <v>62.291843070843917</v>
      </c>
      <c r="B2674">
        <v>0.40006629101786351</v>
      </c>
      <c r="C2674">
        <v>0.6891065805191029</v>
      </c>
      <c r="D2674">
        <v>2673</v>
      </c>
      <c r="E2674">
        <v>-0.99987286329269409</v>
      </c>
      <c r="F2674">
        <v>3.5035438537597661</v>
      </c>
      <c r="I2674" s="1">
        <v>2672</v>
      </c>
    </row>
    <row r="2675" spans="1:9" x14ac:dyDescent="0.25">
      <c r="A2675">
        <f>100-I2675*100/7086</f>
        <v>62.277730736663841</v>
      </c>
      <c r="B2675">
        <v>0.40006629101786351</v>
      </c>
      <c r="C2675">
        <v>0.68899526465592131</v>
      </c>
      <c r="D2675">
        <v>2674</v>
      </c>
      <c r="E2675">
        <v>-0.99987286329269409</v>
      </c>
      <c r="F2675">
        <v>3.503381729125977</v>
      </c>
      <c r="I2675" s="1">
        <v>2673</v>
      </c>
    </row>
    <row r="2676" spans="1:9" x14ac:dyDescent="0.25">
      <c r="A2676">
        <f>100-I2676*100/7086</f>
        <v>62.263618402483772</v>
      </c>
      <c r="B2676">
        <v>0.40006629101786351</v>
      </c>
      <c r="C2676">
        <v>0.68899526465592131</v>
      </c>
      <c r="D2676">
        <v>2675</v>
      </c>
      <c r="E2676">
        <v>-0.99987286329269409</v>
      </c>
      <c r="F2676">
        <v>3.503381729125977</v>
      </c>
      <c r="I2676" s="1">
        <v>2674</v>
      </c>
    </row>
    <row r="2677" spans="1:9" x14ac:dyDescent="0.25">
      <c r="A2677">
        <f>100-I2677*100/7086</f>
        <v>62.249506068303695</v>
      </c>
      <c r="B2677">
        <v>0.40006629101786351</v>
      </c>
      <c r="C2677">
        <v>0.68877263292955726</v>
      </c>
      <c r="D2677">
        <v>2676</v>
      </c>
      <c r="E2677">
        <v>-0.99987286329269409</v>
      </c>
      <c r="F2677">
        <v>3.503057479858398</v>
      </c>
      <c r="I2677" s="1">
        <v>2675</v>
      </c>
    </row>
    <row r="2678" spans="1:9" x14ac:dyDescent="0.25">
      <c r="A2678">
        <f>100-I2678*100/7086</f>
        <v>62.235393734123626</v>
      </c>
      <c r="B2678">
        <v>0.80000000000009874</v>
      </c>
      <c r="C2678">
        <v>0.68877263292955726</v>
      </c>
      <c r="D2678">
        <v>2677</v>
      </c>
      <c r="E2678">
        <v>-0.99951326847076416</v>
      </c>
      <c r="F2678">
        <v>3.503057479858398</v>
      </c>
      <c r="I2678" s="1">
        <v>2676</v>
      </c>
    </row>
    <row r="2679" spans="1:9" x14ac:dyDescent="0.25">
      <c r="A2679">
        <f>100-I2679*100/7086</f>
        <v>62.22128139994355</v>
      </c>
      <c r="B2679">
        <v>0.80000000000009874</v>
      </c>
      <c r="C2679">
        <v>0.68866148076617439</v>
      </c>
      <c r="D2679">
        <v>2678</v>
      </c>
      <c r="E2679">
        <v>-0.99951326847076416</v>
      </c>
      <c r="F2679">
        <v>3.502895593643188</v>
      </c>
      <c r="I2679" s="1">
        <v>2677</v>
      </c>
    </row>
    <row r="2680" spans="1:9" x14ac:dyDescent="0.25">
      <c r="A2680">
        <f>100-I2680*100/7086</f>
        <v>62.20716906576348</v>
      </c>
      <c r="B2680">
        <v>0.40006629101786351</v>
      </c>
      <c r="C2680">
        <v>0.68855016490299281</v>
      </c>
      <c r="D2680">
        <v>2679</v>
      </c>
      <c r="E2680">
        <v>-0.99987286329269409</v>
      </c>
      <c r="F2680">
        <v>3.502733469009399</v>
      </c>
      <c r="I2680" s="1">
        <v>2678</v>
      </c>
    </row>
    <row r="2681" spans="1:9" x14ac:dyDescent="0.25">
      <c r="A2681">
        <f>100-I2681*100/7086</f>
        <v>62.193056731583404</v>
      </c>
      <c r="B2681">
        <v>0.6000000000001976</v>
      </c>
      <c r="C2681">
        <v>0.68843884903981112</v>
      </c>
      <c r="D2681">
        <v>2680</v>
      </c>
      <c r="E2681">
        <v>-0.99969309568405151</v>
      </c>
      <c r="F2681">
        <v>3.5025713443756099</v>
      </c>
      <c r="I2681" s="1">
        <v>2679</v>
      </c>
    </row>
    <row r="2682" spans="1:9" x14ac:dyDescent="0.25">
      <c r="A2682">
        <f>100-I2682*100/7086</f>
        <v>62.178944397403328</v>
      </c>
      <c r="B2682">
        <v>0.40006629101786351</v>
      </c>
      <c r="C2682">
        <v>0.68832753317662942</v>
      </c>
      <c r="D2682">
        <v>2681</v>
      </c>
      <c r="E2682">
        <v>-0.99987286329269409</v>
      </c>
      <c r="F2682">
        <v>3.5024092197418208</v>
      </c>
      <c r="I2682" s="1">
        <v>2680</v>
      </c>
    </row>
    <row r="2683" spans="1:9" x14ac:dyDescent="0.25">
      <c r="A2683">
        <f>100-I2683*100/7086</f>
        <v>62.164832063223258</v>
      </c>
      <c r="B2683">
        <v>0.6000000000001976</v>
      </c>
      <c r="C2683">
        <v>0.68832753317662942</v>
      </c>
      <c r="D2683">
        <v>2682</v>
      </c>
      <c r="E2683">
        <v>-0.99969309568405151</v>
      </c>
      <c r="F2683">
        <v>3.5024092197418208</v>
      </c>
      <c r="I2683" s="1">
        <v>2681</v>
      </c>
    </row>
    <row r="2684" spans="1:9" x14ac:dyDescent="0.25">
      <c r="A2684">
        <f>100-I2684*100/7086</f>
        <v>62.150719729043182</v>
      </c>
      <c r="B2684">
        <v>0.6000000000001976</v>
      </c>
      <c r="C2684">
        <v>0.68821638101324656</v>
      </c>
      <c r="D2684">
        <v>2683</v>
      </c>
      <c r="E2684">
        <v>-0.99969309568405151</v>
      </c>
      <c r="F2684">
        <v>3.5022473335266109</v>
      </c>
      <c r="I2684" s="1">
        <v>2682</v>
      </c>
    </row>
    <row r="2685" spans="1:9" x14ac:dyDescent="0.25">
      <c r="A2685">
        <f>100-I2685*100/7086</f>
        <v>62.136607394863113</v>
      </c>
      <c r="B2685">
        <v>0.6000000000001976</v>
      </c>
      <c r="C2685">
        <v>0.68810506515006487</v>
      </c>
      <c r="D2685">
        <v>2684</v>
      </c>
      <c r="E2685">
        <v>-0.99969309568405151</v>
      </c>
      <c r="F2685">
        <v>3.5020852088928218</v>
      </c>
      <c r="I2685" s="1">
        <v>2683</v>
      </c>
    </row>
    <row r="2686" spans="1:9" x14ac:dyDescent="0.25">
      <c r="A2686">
        <f>100-I2686*100/7086</f>
        <v>62.122495060683036</v>
      </c>
      <c r="B2686">
        <v>0.6000000000001976</v>
      </c>
      <c r="C2686">
        <v>0.6879937492868835</v>
      </c>
      <c r="D2686">
        <v>2685</v>
      </c>
      <c r="E2686">
        <v>-0.99969309568405151</v>
      </c>
      <c r="F2686">
        <v>3.5019230842590332</v>
      </c>
      <c r="I2686" s="1">
        <v>2684</v>
      </c>
    </row>
    <row r="2687" spans="1:9" x14ac:dyDescent="0.25">
      <c r="A2687">
        <f>100-I2687*100/7086</f>
        <v>62.108382726502967</v>
      </c>
      <c r="B2687">
        <v>0.40006629101786351</v>
      </c>
      <c r="C2687">
        <v>0.68788259712350031</v>
      </c>
      <c r="D2687">
        <v>2686</v>
      </c>
      <c r="E2687">
        <v>-0.99987286329269409</v>
      </c>
      <c r="F2687">
        <v>3.5017611980438228</v>
      </c>
      <c r="I2687" s="1">
        <v>2685</v>
      </c>
    </row>
    <row r="2688" spans="1:9" x14ac:dyDescent="0.25">
      <c r="A2688">
        <f>100-I2688*100/7086</f>
        <v>62.09427039232289</v>
      </c>
      <c r="B2688">
        <v>0.40006629101786351</v>
      </c>
      <c r="C2688">
        <v>0.68777128126031895</v>
      </c>
      <c r="D2688">
        <v>2687</v>
      </c>
      <c r="E2688">
        <v>-0.99987286329269409</v>
      </c>
      <c r="F2688">
        <v>3.5015990734100342</v>
      </c>
      <c r="I2688" s="1">
        <v>2686</v>
      </c>
    </row>
    <row r="2689" spans="1:9" x14ac:dyDescent="0.25">
      <c r="A2689">
        <f>100-I2689*100/7086</f>
        <v>62.080158058142814</v>
      </c>
      <c r="B2689">
        <v>0.40006629101786351</v>
      </c>
      <c r="C2689">
        <v>0.68777128126031895</v>
      </c>
      <c r="D2689">
        <v>2688</v>
      </c>
      <c r="E2689">
        <v>-0.99987286329269409</v>
      </c>
      <c r="F2689">
        <v>3.5015990734100342</v>
      </c>
      <c r="I2689" s="1">
        <v>2687</v>
      </c>
    </row>
    <row r="2690" spans="1:9" x14ac:dyDescent="0.25">
      <c r="A2690">
        <f>100-I2690*100/7086</f>
        <v>62.066045723962745</v>
      </c>
      <c r="B2690">
        <v>0.40006629101786351</v>
      </c>
      <c r="C2690">
        <v>0.68765996539713725</v>
      </c>
      <c r="D2690">
        <v>2689</v>
      </c>
      <c r="E2690">
        <v>-0.99987286329269409</v>
      </c>
      <c r="F2690">
        <v>3.5014369487762451</v>
      </c>
      <c r="I2690" s="1">
        <v>2688</v>
      </c>
    </row>
    <row r="2691" spans="1:9" x14ac:dyDescent="0.25">
      <c r="A2691">
        <f>100-I2691*100/7086</f>
        <v>62.051933389782668</v>
      </c>
      <c r="B2691">
        <v>0.6000000000001976</v>
      </c>
      <c r="C2691">
        <v>0.68765996539713725</v>
      </c>
      <c r="D2691">
        <v>2690</v>
      </c>
      <c r="E2691">
        <v>-0.99969309568405151</v>
      </c>
      <c r="F2691">
        <v>3.5014369487762451</v>
      </c>
      <c r="I2691" s="1">
        <v>2689</v>
      </c>
    </row>
    <row r="2692" spans="1:9" x14ac:dyDescent="0.25">
      <c r="A2692">
        <f>100-I2692*100/7086</f>
        <v>62.037821055602599</v>
      </c>
      <c r="B2692">
        <v>0.40006629101786351</v>
      </c>
      <c r="C2692">
        <v>0.68754864953395556</v>
      </c>
      <c r="D2692">
        <v>2691</v>
      </c>
      <c r="E2692">
        <v>-0.99987286329269409</v>
      </c>
      <c r="F2692">
        <v>3.5012748241424561</v>
      </c>
      <c r="I2692" s="1">
        <v>2690</v>
      </c>
    </row>
    <row r="2693" spans="1:9" x14ac:dyDescent="0.25">
      <c r="A2693">
        <f>100-I2693*100/7086</f>
        <v>62.023708721422523</v>
      </c>
      <c r="B2693">
        <v>0.6000000000001976</v>
      </c>
      <c r="C2693">
        <v>0.68743749737057269</v>
      </c>
      <c r="D2693">
        <v>2692</v>
      </c>
      <c r="E2693">
        <v>-0.99969309568405151</v>
      </c>
      <c r="F2693">
        <v>3.5011129379272461</v>
      </c>
      <c r="I2693" s="1">
        <v>2691</v>
      </c>
    </row>
    <row r="2694" spans="1:9" x14ac:dyDescent="0.25">
      <c r="A2694">
        <f>100-I2694*100/7086</f>
        <v>62.009596387242453</v>
      </c>
      <c r="B2694">
        <v>0.40006629101786351</v>
      </c>
      <c r="C2694">
        <v>0.687326181507391</v>
      </c>
      <c r="D2694">
        <v>2693</v>
      </c>
      <c r="E2694">
        <v>-0.99987286329269409</v>
      </c>
      <c r="F2694">
        <v>3.500950813293457</v>
      </c>
      <c r="I2694" s="1">
        <v>2692</v>
      </c>
    </row>
    <row r="2695" spans="1:9" x14ac:dyDescent="0.25">
      <c r="A2695">
        <f>100-I2695*100/7086</f>
        <v>61.995484053062377</v>
      </c>
      <c r="B2695">
        <v>0.40006629101786351</v>
      </c>
      <c r="C2695">
        <v>0.687326181507391</v>
      </c>
      <c r="D2695">
        <v>2694</v>
      </c>
      <c r="E2695">
        <v>-0.99987286329269409</v>
      </c>
      <c r="F2695">
        <v>3.500950813293457</v>
      </c>
      <c r="I2695" s="1">
        <v>2693</v>
      </c>
    </row>
    <row r="2696" spans="1:9" x14ac:dyDescent="0.25">
      <c r="A2696">
        <f>100-I2696*100/7086</f>
        <v>61.981371718882301</v>
      </c>
      <c r="B2696">
        <v>0.40006629101786351</v>
      </c>
      <c r="C2696">
        <v>0.68710354978102772</v>
      </c>
      <c r="D2696">
        <v>2695</v>
      </c>
      <c r="E2696">
        <v>-0.99987286329269409</v>
      </c>
      <c r="F2696">
        <v>3.5006265640258789</v>
      </c>
      <c r="I2696" s="1">
        <v>2694</v>
      </c>
    </row>
    <row r="2697" spans="1:9" x14ac:dyDescent="0.25">
      <c r="A2697">
        <f>100-I2697*100/7086</f>
        <v>61.967259384702231</v>
      </c>
      <c r="B2697">
        <v>0.80000000000009874</v>
      </c>
      <c r="C2697">
        <v>0.68710354978102772</v>
      </c>
      <c r="D2697">
        <v>2696</v>
      </c>
      <c r="E2697">
        <v>-0.99951326847076416</v>
      </c>
      <c r="F2697">
        <v>3.5006265640258789</v>
      </c>
      <c r="I2697" s="1">
        <v>2695</v>
      </c>
    </row>
    <row r="2698" spans="1:9" x14ac:dyDescent="0.25">
      <c r="A2698">
        <f>100-I2698*100/7086</f>
        <v>61.953147050522155</v>
      </c>
      <c r="B2698">
        <v>0.6000000000001976</v>
      </c>
      <c r="C2698">
        <v>0.68710354978102772</v>
      </c>
      <c r="D2698">
        <v>2697</v>
      </c>
      <c r="E2698">
        <v>-0.99969309568405151</v>
      </c>
      <c r="F2698">
        <v>3.5006265640258789</v>
      </c>
      <c r="I2698" s="1">
        <v>2696</v>
      </c>
    </row>
    <row r="2699" spans="1:9" x14ac:dyDescent="0.25">
      <c r="A2699">
        <f>100-I2699*100/7086</f>
        <v>61.939034716342086</v>
      </c>
      <c r="B2699">
        <v>0.6000000000001976</v>
      </c>
      <c r="C2699">
        <v>0.68688108175446316</v>
      </c>
      <c r="D2699">
        <v>2698</v>
      </c>
      <c r="E2699">
        <v>-0.99969309568405151</v>
      </c>
      <c r="F2699">
        <v>3.5003025531768799</v>
      </c>
      <c r="I2699" s="1">
        <v>2697</v>
      </c>
    </row>
    <row r="2700" spans="1:9" x14ac:dyDescent="0.25">
      <c r="A2700">
        <f>100-I2700*100/7086</f>
        <v>61.924922382162009</v>
      </c>
      <c r="B2700">
        <v>0.40006629101786351</v>
      </c>
      <c r="C2700">
        <v>0.68676976589128147</v>
      </c>
      <c r="D2700">
        <v>2699</v>
      </c>
      <c r="E2700">
        <v>-0.99987286329269409</v>
      </c>
      <c r="F2700">
        <v>3.5001404285430908</v>
      </c>
      <c r="I2700" s="1">
        <v>2698</v>
      </c>
    </row>
    <row r="2701" spans="1:9" x14ac:dyDescent="0.25">
      <c r="A2701">
        <f>100-I2701*100/7086</f>
        <v>61.910810047981933</v>
      </c>
      <c r="B2701">
        <v>0.40006629101786351</v>
      </c>
      <c r="C2701">
        <v>0.6866586137278986</v>
      </c>
      <c r="D2701">
        <v>2700</v>
      </c>
      <c r="E2701">
        <v>-0.99987286329269409</v>
      </c>
      <c r="F2701">
        <v>3.4999785423278809</v>
      </c>
      <c r="I2701" s="1">
        <v>2699</v>
      </c>
    </row>
    <row r="2702" spans="1:9" x14ac:dyDescent="0.25">
      <c r="A2702">
        <f>100-I2702*100/7086</f>
        <v>61.896697713801863</v>
      </c>
      <c r="B2702">
        <v>0.40006629101786351</v>
      </c>
      <c r="C2702">
        <v>0.68654729786471691</v>
      </c>
      <c r="D2702">
        <v>2701</v>
      </c>
      <c r="E2702">
        <v>-0.99987286329269409</v>
      </c>
      <c r="F2702">
        <v>3.4998164176940918</v>
      </c>
      <c r="I2702" s="1">
        <v>2700</v>
      </c>
    </row>
    <row r="2703" spans="1:9" x14ac:dyDescent="0.25">
      <c r="A2703">
        <f>100-I2703*100/7086</f>
        <v>61.882585379621787</v>
      </c>
      <c r="B2703">
        <v>0.40006629101786351</v>
      </c>
      <c r="C2703">
        <v>0.68643598200153555</v>
      </c>
      <c r="D2703">
        <v>2702</v>
      </c>
      <c r="E2703">
        <v>-0.99987286329269409</v>
      </c>
      <c r="F2703">
        <v>3.4996542930603032</v>
      </c>
      <c r="I2703" s="1">
        <v>2701</v>
      </c>
    </row>
    <row r="2704" spans="1:9" x14ac:dyDescent="0.25">
      <c r="A2704">
        <f>100-I2704*100/7086</f>
        <v>61.868473045441718</v>
      </c>
      <c r="B2704">
        <v>0.6000000000001976</v>
      </c>
      <c r="C2704">
        <v>0.68654729786471691</v>
      </c>
      <c r="D2704">
        <v>2703</v>
      </c>
      <c r="E2704">
        <v>-0.99969309568405151</v>
      </c>
      <c r="F2704">
        <v>3.4998164176940918</v>
      </c>
      <c r="I2704" s="1">
        <v>2702</v>
      </c>
    </row>
    <row r="2705" spans="1:9" x14ac:dyDescent="0.25">
      <c r="A2705">
        <f>100-I2705*100/7086</f>
        <v>61.854360711261641</v>
      </c>
      <c r="B2705">
        <v>0.40006629101786351</v>
      </c>
      <c r="C2705">
        <v>0.68643598200153555</v>
      </c>
      <c r="D2705">
        <v>2704</v>
      </c>
      <c r="E2705">
        <v>-0.99987286329269409</v>
      </c>
      <c r="F2705">
        <v>3.4996542930603032</v>
      </c>
      <c r="I2705" s="1">
        <v>2703</v>
      </c>
    </row>
    <row r="2706" spans="1:9" x14ac:dyDescent="0.25">
      <c r="A2706">
        <f>100-I2706*100/7086</f>
        <v>61.840248377081572</v>
      </c>
      <c r="B2706">
        <v>0.40006629101786351</v>
      </c>
      <c r="C2706">
        <v>0.68632466613835386</v>
      </c>
      <c r="D2706">
        <v>2705</v>
      </c>
      <c r="E2706">
        <v>-0.99987286329269409</v>
      </c>
      <c r="F2706">
        <v>3.4994921684265141</v>
      </c>
      <c r="I2706" s="1">
        <v>2704</v>
      </c>
    </row>
    <row r="2707" spans="1:9" x14ac:dyDescent="0.25">
      <c r="A2707">
        <f>100-I2707*100/7086</f>
        <v>61.826136042901496</v>
      </c>
      <c r="B2707">
        <v>0.6000000000001976</v>
      </c>
      <c r="C2707">
        <v>0.68632466613835386</v>
      </c>
      <c r="D2707">
        <v>2706</v>
      </c>
      <c r="E2707">
        <v>-0.99969309568405151</v>
      </c>
      <c r="F2707">
        <v>3.4994921684265141</v>
      </c>
      <c r="I2707" s="1">
        <v>2705</v>
      </c>
    </row>
    <row r="2708" spans="1:9" x14ac:dyDescent="0.25">
      <c r="A2708">
        <f>100-I2708*100/7086</f>
        <v>61.812023708721419</v>
      </c>
      <c r="B2708">
        <v>0.40006629101786351</v>
      </c>
      <c r="C2708">
        <v>0.68621351397497099</v>
      </c>
      <c r="D2708">
        <v>2707</v>
      </c>
      <c r="E2708">
        <v>-0.99987286329269409</v>
      </c>
      <c r="F2708">
        <v>3.4993302822113042</v>
      </c>
      <c r="I2708" s="1">
        <v>2706</v>
      </c>
    </row>
    <row r="2709" spans="1:9" x14ac:dyDescent="0.25">
      <c r="A2709">
        <f>100-I2709*100/7086</f>
        <v>61.79791137454135</v>
      </c>
      <c r="B2709">
        <v>0.40006629101786351</v>
      </c>
      <c r="C2709">
        <v>0.6861021981117893</v>
      </c>
      <c r="D2709">
        <v>2708</v>
      </c>
      <c r="E2709">
        <v>-0.99987286329269409</v>
      </c>
      <c r="F2709">
        <v>3.4991681575775151</v>
      </c>
      <c r="I2709" s="1">
        <v>2707</v>
      </c>
    </row>
    <row r="2710" spans="1:9" x14ac:dyDescent="0.25">
      <c r="A2710">
        <f>100-I2710*100/7086</f>
        <v>61.783799040361274</v>
      </c>
      <c r="B2710">
        <v>0.40006629101786351</v>
      </c>
      <c r="C2710">
        <v>0.68599088224860771</v>
      </c>
      <c r="D2710">
        <v>2709</v>
      </c>
      <c r="E2710">
        <v>-0.99987286329269409</v>
      </c>
      <c r="F2710">
        <v>3.499006032943726</v>
      </c>
      <c r="I2710" s="1">
        <v>2708</v>
      </c>
    </row>
    <row r="2711" spans="1:9" x14ac:dyDescent="0.25">
      <c r="A2711">
        <f>100-I2711*100/7086</f>
        <v>61.769686706181204</v>
      </c>
      <c r="B2711">
        <v>0.40006629101786351</v>
      </c>
      <c r="C2711">
        <v>0.68599088224860771</v>
      </c>
      <c r="D2711">
        <v>2710</v>
      </c>
      <c r="E2711">
        <v>-0.99987286329269409</v>
      </c>
      <c r="F2711">
        <v>3.499006032943726</v>
      </c>
      <c r="I2711" s="1">
        <v>2709</v>
      </c>
    </row>
    <row r="2712" spans="1:9" x14ac:dyDescent="0.25">
      <c r="A2712">
        <f>100-I2712*100/7086</f>
        <v>61.755574372001128</v>
      </c>
      <c r="B2712">
        <v>0.40006629101786351</v>
      </c>
      <c r="C2712">
        <v>0.68576841422204315</v>
      </c>
      <c r="D2712">
        <v>2711</v>
      </c>
      <c r="E2712">
        <v>-0.99987286329269409</v>
      </c>
      <c r="F2712">
        <v>3.498682022094727</v>
      </c>
      <c r="I2712" s="1">
        <v>2710</v>
      </c>
    </row>
    <row r="2713" spans="1:9" x14ac:dyDescent="0.25">
      <c r="A2713">
        <f>100-I2713*100/7086</f>
        <v>61.741462037821059</v>
      </c>
      <c r="B2713">
        <v>0.40006629101786351</v>
      </c>
      <c r="C2713">
        <v>0.68565709835886146</v>
      </c>
      <c r="D2713">
        <v>2712</v>
      </c>
      <c r="E2713">
        <v>-0.99987286329269409</v>
      </c>
      <c r="F2713">
        <v>3.4985198974609379</v>
      </c>
      <c r="I2713" s="1">
        <v>2711</v>
      </c>
    </row>
    <row r="2714" spans="1:9" x14ac:dyDescent="0.25">
      <c r="A2714">
        <f>100-I2714*100/7086</f>
        <v>61.727349703640982</v>
      </c>
      <c r="B2714">
        <v>0.6000000000001976</v>
      </c>
      <c r="C2714">
        <v>0.68565709835886146</v>
      </c>
      <c r="D2714">
        <v>2713</v>
      </c>
      <c r="E2714">
        <v>-0.99969309568405151</v>
      </c>
      <c r="F2714">
        <v>3.4985198974609379</v>
      </c>
      <c r="I2714" s="1">
        <v>2712</v>
      </c>
    </row>
    <row r="2715" spans="1:9" x14ac:dyDescent="0.25">
      <c r="A2715">
        <f>100-I2715*100/7086</f>
        <v>61.713237369460906</v>
      </c>
      <c r="B2715">
        <v>0.40006629101786351</v>
      </c>
      <c r="C2715">
        <v>0.68554578249567921</v>
      </c>
      <c r="D2715">
        <v>2714</v>
      </c>
      <c r="E2715">
        <v>-0.99987286329269409</v>
      </c>
      <c r="F2715">
        <v>3.498357772827148</v>
      </c>
      <c r="I2715" s="1">
        <v>2713</v>
      </c>
    </row>
    <row r="2716" spans="1:9" x14ac:dyDescent="0.25">
      <c r="A2716">
        <f>100-I2716*100/7086</f>
        <v>61.699125035280836</v>
      </c>
      <c r="B2716">
        <v>0.40006629101786351</v>
      </c>
      <c r="C2716">
        <v>0.68543446663249752</v>
      </c>
      <c r="D2716">
        <v>2715</v>
      </c>
      <c r="E2716">
        <v>-0.99987286329269409</v>
      </c>
      <c r="F2716">
        <v>3.4981956481933589</v>
      </c>
      <c r="I2716" s="1">
        <v>2714</v>
      </c>
    </row>
    <row r="2717" spans="1:9" x14ac:dyDescent="0.25">
      <c r="A2717">
        <f>100-I2717*100/7086</f>
        <v>61.68501270110076</v>
      </c>
      <c r="B2717">
        <v>0.6000000000001976</v>
      </c>
      <c r="C2717">
        <v>0.68532331446911465</v>
      </c>
      <c r="D2717">
        <v>2716</v>
      </c>
      <c r="E2717">
        <v>-0.99969309568405151</v>
      </c>
      <c r="F2717">
        <v>3.498033761978149</v>
      </c>
      <c r="I2717" s="1">
        <v>2715</v>
      </c>
    </row>
    <row r="2718" spans="1:9" x14ac:dyDescent="0.25">
      <c r="A2718">
        <f>100-I2718*100/7086</f>
        <v>61.670900366920691</v>
      </c>
      <c r="B2718">
        <v>0.40006629101786351</v>
      </c>
      <c r="C2718">
        <v>0.68543446663249752</v>
      </c>
      <c r="D2718">
        <v>2717</v>
      </c>
      <c r="E2718">
        <v>-0.99987286329269409</v>
      </c>
      <c r="F2718">
        <v>3.4981956481933589</v>
      </c>
      <c r="I2718" s="1">
        <v>2716</v>
      </c>
    </row>
    <row r="2719" spans="1:9" x14ac:dyDescent="0.25">
      <c r="A2719">
        <f>100-I2719*100/7086</f>
        <v>61.656788032740614</v>
      </c>
      <c r="B2719">
        <v>0.40006629101786351</v>
      </c>
      <c r="C2719">
        <v>0.68521199860593296</v>
      </c>
      <c r="D2719">
        <v>2718</v>
      </c>
      <c r="E2719">
        <v>-0.99987286329269409</v>
      </c>
      <c r="F2719">
        <v>3.4978716373443599</v>
      </c>
      <c r="I2719" s="1">
        <v>2717</v>
      </c>
    </row>
    <row r="2720" spans="1:9" x14ac:dyDescent="0.25">
      <c r="A2720">
        <f>100-I2720*100/7086</f>
        <v>61.642675698560545</v>
      </c>
      <c r="B2720">
        <v>0.2000662910184561</v>
      </c>
      <c r="C2720">
        <v>0.68521199860593296</v>
      </c>
      <c r="D2720">
        <v>2719</v>
      </c>
      <c r="E2720">
        <v>-1.000052690505981</v>
      </c>
      <c r="F2720">
        <v>3.4978716373443599</v>
      </c>
      <c r="I2720" s="1">
        <v>2718</v>
      </c>
    </row>
    <row r="2721" spans="1:9" x14ac:dyDescent="0.25">
      <c r="A2721">
        <f>100-I2721*100/7086</f>
        <v>61.628563364380469</v>
      </c>
      <c r="B2721">
        <v>0.40006629101786351</v>
      </c>
      <c r="C2721">
        <v>0.68510068274275127</v>
      </c>
      <c r="D2721">
        <v>2720</v>
      </c>
      <c r="E2721">
        <v>-0.99987286329269409</v>
      </c>
      <c r="F2721">
        <v>3.4977095127105708</v>
      </c>
      <c r="I2721" s="1">
        <v>2719</v>
      </c>
    </row>
    <row r="2722" spans="1:9" x14ac:dyDescent="0.25">
      <c r="A2722">
        <f>100-I2722*100/7086</f>
        <v>61.614451030200392</v>
      </c>
      <c r="B2722">
        <v>0.6000000000001976</v>
      </c>
      <c r="C2722">
        <v>0.6849895305793684</v>
      </c>
      <c r="D2722">
        <v>2721</v>
      </c>
      <c r="E2722">
        <v>-0.99969309568405151</v>
      </c>
      <c r="F2722">
        <v>3.4975476264953609</v>
      </c>
      <c r="I2722" s="1">
        <v>2720</v>
      </c>
    </row>
    <row r="2723" spans="1:9" x14ac:dyDescent="0.25">
      <c r="A2723">
        <f>100-I2723*100/7086</f>
        <v>61.600338696020323</v>
      </c>
      <c r="B2723">
        <v>0.6000000000001976</v>
      </c>
      <c r="C2723">
        <v>0.68487821471618671</v>
      </c>
      <c r="D2723">
        <v>2722</v>
      </c>
      <c r="E2723">
        <v>-0.99969309568405151</v>
      </c>
      <c r="F2723">
        <v>3.4973855018615718</v>
      </c>
      <c r="I2723" s="1">
        <v>2721</v>
      </c>
    </row>
    <row r="2724" spans="1:9" x14ac:dyDescent="0.25">
      <c r="A2724">
        <f>100-I2724*100/7086</f>
        <v>61.586226361840247</v>
      </c>
      <c r="B2724">
        <v>0.2000662910184561</v>
      </c>
      <c r="C2724">
        <v>0.68465558298982365</v>
      </c>
      <c r="D2724">
        <v>2723</v>
      </c>
      <c r="E2724">
        <v>-1.000052690505981</v>
      </c>
      <c r="F2724">
        <v>3.4970612525939941</v>
      </c>
      <c r="I2724" s="1">
        <v>2722</v>
      </c>
    </row>
    <row r="2725" spans="1:9" x14ac:dyDescent="0.25">
      <c r="A2725">
        <f>100-I2725*100/7086</f>
        <v>61.572114027660177</v>
      </c>
      <c r="B2725">
        <v>0.6000000000001976</v>
      </c>
      <c r="C2725">
        <v>0.68476689885300535</v>
      </c>
      <c r="D2725">
        <v>2724</v>
      </c>
      <c r="E2725">
        <v>-0.99969309568405151</v>
      </c>
      <c r="F2725">
        <v>3.4972233772277832</v>
      </c>
      <c r="I2725" s="1">
        <v>2723</v>
      </c>
    </row>
    <row r="2726" spans="1:9" x14ac:dyDescent="0.25">
      <c r="A2726">
        <f>100-I2726*100/7086</f>
        <v>61.558001693480101</v>
      </c>
      <c r="B2726">
        <v>0.40006629101786351</v>
      </c>
      <c r="C2726">
        <v>0.68465558298982365</v>
      </c>
      <c r="D2726">
        <v>2725</v>
      </c>
      <c r="E2726">
        <v>-0.99987286329269409</v>
      </c>
      <c r="F2726">
        <v>3.4970612525939941</v>
      </c>
      <c r="I2726" s="1">
        <v>2724</v>
      </c>
    </row>
    <row r="2727" spans="1:9" x14ac:dyDescent="0.25">
      <c r="A2727">
        <f>100-I2727*100/7086</f>
        <v>61.543889359300032</v>
      </c>
      <c r="B2727">
        <v>0.2000662910184561</v>
      </c>
      <c r="C2727">
        <v>0.68454443082644079</v>
      </c>
      <c r="D2727">
        <v>2726</v>
      </c>
      <c r="E2727">
        <v>-1.000052690505981</v>
      </c>
      <c r="F2727">
        <v>3.4968993663787842</v>
      </c>
      <c r="I2727" s="1">
        <v>2725</v>
      </c>
    </row>
    <row r="2728" spans="1:9" x14ac:dyDescent="0.25">
      <c r="A2728">
        <f>100-I2728*100/7086</f>
        <v>61.529777025119955</v>
      </c>
      <c r="B2728">
        <v>0.6000000000001976</v>
      </c>
      <c r="C2728">
        <v>0.68454443082644079</v>
      </c>
      <c r="D2728">
        <v>2727</v>
      </c>
      <c r="E2728">
        <v>-0.99969309568405151</v>
      </c>
      <c r="F2728">
        <v>3.4968993663787842</v>
      </c>
      <c r="I2728" s="1">
        <v>2726</v>
      </c>
    </row>
    <row r="2729" spans="1:9" x14ac:dyDescent="0.25">
      <c r="A2729">
        <f>100-I2729*100/7086</f>
        <v>61.515664690939879</v>
      </c>
      <c r="B2729">
        <v>0.2000662910184561</v>
      </c>
      <c r="C2729">
        <v>0.68432179910007751</v>
      </c>
      <c r="D2729">
        <v>2728</v>
      </c>
      <c r="E2729">
        <v>-1.000052690505981</v>
      </c>
      <c r="F2729">
        <v>3.4965751171112061</v>
      </c>
      <c r="I2729" s="1">
        <v>2727</v>
      </c>
    </row>
    <row r="2730" spans="1:9" x14ac:dyDescent="0.25">
      <c r="A2730">
        <f>100-I2730*100/7086</f>
        <v>61.501552356759809</v>
      </c>
      <c r="B2730">
        <v>0.6000000000001976</v>
      </c>
      <c r="C2730">
        <v>0.68432179910007751</v>
      </c>
      <c r="D2730">
        <v>2729</v>
      </c>
      <c r="E2730">
        <v>-0.99969309568405151</v>
      </c>
      <c r="F2730">
        <v>3.4965751171112061</v>
      </c>
      <c r="I2730" s="1">
        <v>2728</v>
      </c>
    </row>
    <row r="2731" spans="1:9" x14ac:dyDescent="0.25">
      <c r="A2731">
        <f>100-I2731*100/7086</f>
        <v>61.487440022579733</v>
      </c>
      <c r="B2731">
        <v>0.2000662910184561</v>
      </c>
      <c r="C2731">
        <v>0.68421048323689582</v>
      </c>
      <c r="D2731">
        <v>2730</v>
      </c>
      <c r="E2731">
        <v>-1.000052690505981</v>
      </c>
      <c r="F2731">
        <v>3.496412992477417</v>
      </c>
      <c r="I2731" s="1">
        <v>2729</v>
      </c>
    </row>
    <row r="2732" spans="1:9" x14ac:dyDescent="0.25">
      <c r="A2732">
        <f>100-I2732*100/7086</f>
        <v>61.473327688399664</v>
      </c>
      <c r="B2732">
        <v>0.40006629101786351</v>
      </c>
      <c r="C2732">
        <v>0.68409933107351295</v>
      </c>
      <c r="D2732">
        <v>2731</v>
      </c>
      <c r="E2732">
        <v>-0.99987286329269409</v>
      </c>
      <c r="F2732">
        <v>3.496251106262207</v>
      </c>
      <c r="I2732" s="1">
        <v>2730</v>
      </c>
    </row>
    <row r="2733" spans="1:9" x14ac:dyDescent="0.25">
      <c r="A2733">
        <f>100-I2733*100/7086</f>
        <v>61.459215354219587</v>
      </c>
      <c r="B2733">
        <v>0.40006629101786351</v>
      </c>
      <c r="C2733">
        <v>0.68409933107351295</v>
      </c>
      <c r="D2733">
        <v>2732</v>
      </c>
      <c r="E2733">
        <v>-0.99987286329269409</v>
      </c>
      <c r="F2733">
        <v>3.496251106262207</v>
      </c>
      <c r="I2733" s="1">
        <v>2731</v>
      </c>
    </row>
    <row r="2734" spans="1:9" x14ac:dyDescent="0.25">
      <c r="A2734">
        <f>100-I2734*100/7086</f>
        <v>61.445103020039518</v>
      </c>
      <c r="B2734">
        <v>0.6000000000001976</v>
      </c>
      <c r="C2734">
        <v>0.68409933107351295</v>
      </c>
      <c r="D2734">
        <v>2733</v>
      </c>
      <c r="E2734">
        <v>-0.99969309568405151</v>
      </c>
      <c r="F2734">
        <v>3.496251106262207</v>
      </c>
      <c r="I2734" s="1">
        <v>2732</v>
      </c>
    </row>
    <row r="2735" spans="1:9" x14ac:dyDescent="0.25">
      <c r="A2735">
        <f>100-I2735*100/7086</f>
        <v>61.430990685859442</v>
      </c>
      <c r="B2735">
        <v>0.40006629101786351</v>
      </c>
      <c r="C2735">
        <v>0.68398801521033126</v>
      </c>
      <c r="D2735">
        <v>2734</v>
      </c>
      <c r="E2735">
        <v>-0.99987286329269409</v>
      </c>
      <c r="F2735">
        <v>3.496088981628418</v>
      </c>
      <c r="I2735" s="1">
        <v>2733</v>
      </c>
    </row>
    <row r="2736" spans="1:9" x14ac:dyDescent="0.25">
      <c r="A2736">
        <f>100-I2736*100/7086</f>
        <v>61.416878351679365</v>
      </c>
      <c r="B2736">
        <v>0.2000662910184561</v>
      </c>
      <c r="C2736">
        <v>0.6837655471837667</v>
      </c>
      <c r="D2736">
        <v>2735</v>
      </c>
      <c r="E2736">
        <v>-1.000052690505981</v>
      </c>
      <c r="F2736">
        <v>3.4957649707794189</v>
      </c>
      <c r="I2736" s="1">
        <v>2734</v>
      </c>
    </row>
    <row r="2737" spans="1:9" x14ac:dyDescent="0.25">
      <c r="A2737">
        <f>100-I2737*100/7086</f>
        <v>61.402766017499296</v>
      </c>
      <c r="B2737">
        <v>0.40006629101786351</v>
      </c>
      <c r="C2737">
        <v>0.6837655471837667</v>
      </c>
      <c r="D2737">
        <v>2736</v>
      </c>
      <c r="E2737">
        <v>-0.99987286329269409</v>
      </c>
      <c r="F2737">
        <v>3.4957649707794189</v>
      </c>
      <c r="I2737" s="1">
        <v>2735</v>
      </c>
    </row>
    <row r="2738" spans="1:9" x14ac:dyDescent="0.25">
      <c r="A2738">
        <f>100-I2738*100/7086</f>
        <v>61.38865368331922</v>
      </c>
      <c r="B2738">
        <v>0.40006629101786351</v>
      </c>
      <c r="C2738">
        <v>0.683654231320585</v>
      </c>
      <c r="D2738">
        <v>2737</v>
      </c>
      <c r="E2738">
        <v>-0.99987286329269409</v>
      </c>
      <c r="F2738">
        <v>3.4956028461456299</v>
      </c>
      <c r="I2738" s="1">
        <v>2736</v>
      </c>
    </row>
    <row r="2739" spans="1:9" x14ac:dyDescent="0.25">
      <c r="A2739">
        <f>100-I2739*100/7086</f>
        <v>61.37454134913915</v>
      </c>
      <c r="B2739">
        <v>0.40006629101786351</v>
      </c>
      <c r="C2739">
        <v>0.683654231320585</v>
      </c>
      <c r="D2739">
        <v>2738</v>
      </c>
      <c r="E2739">
        <v>-0.99987286329269409</v>
      </c>
      <c r="F2739">
        <v>3.4956028461456299</v>
      </c>
      <c r="I2739" s="1">
        <v>2737</v>
      </c>
    </row>
    <row r="2740" spans="1:9" x14ac:dyDescent="0.25">
      <c r="A2740">
        <f>100-I2740*100/7086</f>
        <v>61.360429014959074</v>
      </c>
      <c r="B2740">
        <v>0.6000000000001976</v>
      </c>
      <c r="C2740">
        <v>0.68354291545740331</v>
      </c>
      <c r="D2740">
        <v>2739</v>
      </c>
      <c r="E2740">
        <v>-0.99969309568405151</v>
      </c>
      <c r="F2740">
        <v>3.4954407215118408</v>
      </c>
      <c r="I2740" s="1">
        <v>2738</v>
      </c>
    </row>
    <row r="2741" spans="1:9" x14ac:dyDescent="0.25">
      <c r="A2741">
        <f>100-I2741*100/7086</f>
        <v>61.346316680778997</v>
      </c>
      <c r="B2741">
        <v>0.6000000000001976</v>
      </c>
      <c r="C2741">
        <v>0.68343159959422195</v>
      </c>
      <c r="D2741">
        <v>2740</v>
      </c>
      <c r="E2741">
        <v>-0.99969309568405151</v>
      </c>
      <c r="F2741">
        <v>3.4952785968780522</v>
      </c>
      <c r="I2741" s="1">
        <v>2739</v>
      </c>
    </row>
    <row r="2742" spans="1:9" x14ac:dyDescent="0.25">
      <c r="A2742">
        <f>100-I2742*100/7086</f>
        <v>61.332204346598928</v>
      </c>
      <c r="B2742">
        <v>0.40006629101786351</v>
      </c>
      <c r="C2742">
        <v>0.68320913156765739</v>
      </c>
      <c r="D2742">
        <v>2741</v>
      </c>
      <c r="E2742">
        <v>-0.99987286329269409</v>
      </c>
      <c r="F2742">
        <v>3.4949545860290532</v>
      </c>
      <c r="I2742" s="1">
        <v>2740</v>
      </c>
    </row>
    <row r="2743" spans="1:9" x14ac:dyDescent="0.25">
      <c r="A2743">
        <f>100-I2743*100/7086</f>
        <v>61.318092012418852</v>
      </c>
      <c r="B2743">
        <v>0.40006629101786351</v>
      </c>
      <c r="C2743">
        <v>0.68320913156765739</v>
      </c>
      <c r="D2743">
        <v>2742</v>
      </c>
      <c r="E2743">
        <v>-0.99987286329269409</v>
      </c>
      <c r="F2743">
        <v>3.4949545860290532</v>
      </c>
      <c r="I2743" s="1">
        <v>2741</v>
      </c>
    </row>
    <row r="2744" spans="1:9" x14ac:dyDescent="0.25">
      <c r="A2744">
        <f>100-I2744*100/7086</f>
        <v>61.303979678238782</v>
      </c>
      <c r="B2744">
        <v>0.6000000000001976</v>
      </c>
      <c r="C2744">
        <v>0.68320913156765739</v>
      </c>
      <c r="D2744">
        <v>2743</v>
      </c>
      <c r="E2744">
        <v>-0.99969309568405151</v>
      </c>
      <c r="F2744">
        <v>3.4949545860290532</v>
      </c>
      <c r="I2744" s="1">
        <v>2742</v>
      </c>
    </row>
    <row r="2745" spans="1:9" x14ac:dyDescent="0.25">
      <c r="A2745">
        <f>100-I2745*100/7086</f>
        <v>61.289867344058706</v>
      </c>
      <c r="B2745">
        <v>0.40006629101786351</v>
      </c>
      <c r="C2745">
        <v>0.68309781570447581</v>
      </c>
      <c r="D2745">
        <v>2744</v>
      </c>
      <c r="E2745">
        <v>-0.99987286329269409</v>
      </c>
      <c r="F2745">
        <v>3.4947924613952641</v>
      </c>
      <c r="I2745" s="1">
        <v>2743</v>
      </c>
    </row>
    <row r="2746" spans="1:9" x14ac:dyDescent="0.25">
      <c r="A2746">
        <f>100-I2746*100/7086</f>
        <v>61.275755009878637</v>
      </c>
      <c r="B2746">
        <v>0.6000000000001976</v>
      </c>
      <c r="C2746">
        <v>0.68298649984129411</v>
      </c>
      <c r="D2746">
        <v>2745</v>
      </c>
      <c r="E2746">
        <v>-0.99969309568405151</v>
      </c>
      <c r="F2746">
        <v>3.4946303367614751</v>
      </c>
      <c r="I2746" s="1">
        <v>2744</v>
      </c>
    </row>
    <row r="2747" spans="1:9" x14ac:dyDescent="0.25">
      <c r="A2747">
        <f>100-I2747*100/7086</f>
        <v>61.26164267569856</v>
      </c>
      <c r="B2747">
        <v>0.40006629101786351</v>
      </c>
      <c r="C2747">
        <v>0.68298649984129411</v>
      </c>
      <c r="D2747">
        <v>2746</v>
      </c>
      <c r="E2747">
        <v>-0.99987286329269409</v>
      </c>
      <c r="F2747">
        <v>3.4946303367614751</v>
      </c>
      <c r="I2747" s="1">
        <v>2745</v>
      </c>
    </row>
    <row r="2748" spans="1:9" x14ac:dyDescent="0.25">
      <c r="A2748">
        <f>100-I2748*100/7086</f>
        <v>61.247530341518484</v>
      </c>
      <c r="B2748">
        <v>0.6000000000001976</v>
      </c>
      <c r="C2748">
        <v>0.68287534767791125</v>
      </c>
      <c r="D2748">
        <v>2747</v>
      </c>
      <c r="E2748">
        <v>-0.99969309568405151</v>
      </c>
      <c r="F2748">
        <v>3.4944684505462651</v>
      </c>
      <c r="I2748" s="1">
        <v>2746</v>
      </c>
    </row>
    <row r="2749" spans="1:9" x14ac:dyDescent="0.25">
      <c r="A2749">
        <f>100-I2749*100/7086</f>
        <v>61.233418007338415</v>
      </c>
      <c r="B2749">
        <v>0.40006629101786351</v>
      </c>
      <c r="C2749">
        <v>0.68276403181472956</v>
      </c>
      <c r="D2749">
        <v>2748</v>
      </c>
      <c r="E2749">
        <v>-0.99987286329269409</v>
      </c>
      <c r="F2749">
        <v>3.494306325912476</v>
      </c>
      <c r="I2749" s="1">
        <v>2747</v>
      </c>
    </row>
    <row r="2750" spans="1:9" x14ac:dyDescent="0.25">
      <c r="A2750">
        <f>100-I2750*100/7086</f>
        <v>61.219305673158338</v>
      </c>
      <c r="B2750">
        <v>0.40006629101786351</v>
      </c>
      <c r="C2750">
        <v>0.68265271595154786</v>
      </c>
      <c r="D2750">
        <v>2749</v>
      </c>
      <c r="E2750">
        <v>-0.99987286329269409</v>
      </c>
      <c r="F2750">
        <v>3.494144201278687</v>
      </c>
      <c r="I2750" s="1">
        <v>2748</v>
      </c>
    </row>
    <row r="2751" spans="1:9" x14ac:dyDescent="0.25">
      <c r="A2751">
        <f>100-I2751*100/7086</f>
        <v>61.205193338978269</v>
      </c>
      <c r="B2751">
        <v>0.6000000000001976</v>
      </c>
      <c r="C2751">
        <v>0.68265271595154786</v>
      </c>
      <c r="D2751">
        <v>2750</v>
      </c>
      <c r="E2751">
        <v>-0.99969309568405151</v>
      </c>
      <c r="F2751">
        <v>3.494144201278687</v>
      </c>
      <c r="I2751" s="1">
        <v>2749</v>
      </c>
    </row>
    <row r="2752" spans="1:9" x14ac:dyDescent="0.25">
      <c r="A2752">
        <f>100-I2752*100/7086</f>
        <v>61.191081004798193</v>
      </c>
      <c r="B2752">
        <v>0.40006629101786351</v>
      </c>
      <c r="C2752">
        <v>0.6824302479249833</v>
      </c>
      <c r="D2752">
        <v>2751</v>
      </c>
      <c r="E2752">
        <v>-0.99987286329269409</v>
      </c>
      <c r="F2752">
        <v>3.4938201904296879</v>
      </c>
      <c r="I2752" s="1">
        <v>2750</v>
      </c>
    </row>
    <row r="2753" spans="1:9" x14ac:dyDescent="0.25">
      <c r="A2753">
        <f>100-I2753*100/7086</f>
        <v>61.176968670618123</v>
      </c>
      <c r="B2753">
        <v>0.40006629101786351</v>
      </c>
      <c r="C2753">
        <v>0.6824302479249833</v>
      </c>
      <c r="D2753">
        <v>2752</v>
      </c>
      <c r="E2753">
        <v>-0.99987286329269409</v>
      </c>
      <c r="F2753">
        <v>3.4938201904296879</v>
      </c>
      <c r="I2753" s="1">
        <v>2751</v>
      </c>
    </row>
    <row r="2754" spans="1:9" x14ac:dyDescent="0.25">
      <c r="A2754">
        <f>100-I2754*100/7086</f>
        <v>61.162856336438047</v>
      </c>
      <c r="B2754">
        <v>0.40006629101786351</v>
      </c>
      <c r="C2754">
        <v>0.68231893206180105</v>
      </c>
      <c r="D2754">
        <v>2753</v>
      </c>
      <c r="E2754">
        <v>-0.99987286329269409</v>
      </c>
      <c r="F2754">
        <v>3.493658065795898</v>
      </c>
      <c r="I2754" s="1">
        <v>2752</v>
      </c>
    </row>
    <row r="2755" spans="1:9" x14ac:dyDescent="0.25">
      <c r="A2755">
        <f>100-I2755*100/7086</f>
        <v>61.14874400225797</v>
      </c>
      <c r="B2755">
        <v>0.6000000000001976</v>
      </c>
      <c r="C2755">
        <v>0.68231893206180105</v>
      </c>
      <c r="D2755">
        <v>2754</v>
      </c>
      <c r="E2755">
        <v>-0.99969309568405151</v>
      </c>
      <c r="F2755">
        <v>3.493658065795898</v>
      </c>
      <c r="I2755" s="1">
        <v>2753</v>
      </c>
    </row>
    <row r="2756" spans="1:9" x14ac:dyDescent="0.25">
      <c r="A2756">
        <f>100-I2756*100/7086</f>
        <v>61.134631668077901</v>
      </c>
      <c r="B2756">
        <v>0.6000000000001976</v>
      </c>
      <c r="C2756">
        <v>0.68209646403523649</v>
      </c>
      <c r="D2756">
        <v>2755</v>
      </c>
      <c r="E2756">
        <v>-0.99969309568405151</v>
      </c>
      <c r="F2756">
        <v>3.493334054946899</v>
      </c>
      <c r="I2756" s="1">
        <v>2754</v>
      </c>
    </row>
    <row r="2757" spans="1:9" x14ac:dyDescent="0.25">
      <c r="A2757">
        <f>100-I2757*100/7086</f>
        <v>61.120519333897825</v>
      </c>
      <c r="B2757">
        <v>0.40006629101786351</v>
      </c>
      <c r="C2757">
        <v>0.68209646403523649</v>
      </c>
      <c r="D2757">
        <v>2756</v>
      </c>
      <c r="E2757">
        <v>-0.99987286329269409</v>
      </c>
      <c r="F2757">
        <v>3.493334054946899</v>
      </c>
      <c r="I2757" s="1">
        <v>2755</v>
      </c>
    </row>
    <row r="2758" spans="1:9" x14ac:dyDescent="0.25">
      <c r="A2758">
        <f>100-I2758*100/7086</f>
        <v>61.106406999717755</v>
      </c>
      <c r="B2758">
        <v>0.2000662910184561</v>
      </c>
      <c r="C2758">
        <v>0.68187383230887311</v>
      </c>
      <c r="D2758">
        <v>2757</v>
      </c>
      <c r="E2758">
        <v>-1.000052690505981</v>
      </c>
      <c r="F2758">
        <v>3.4930098056793208</v>
      </c>
      <c r="I2758" s="1">
        <v>2756</v>
      </c>
    </row>
    <row r="2759" spans="1:9" x14ac:dyDescent="0.25">
      <c r="A2759">
        <f>100-I2759*100/7086</f>
        <v>61.092294665537679</v>
      </c>
      <c r="B2759">
        <v>0.2000662910184561</v>
      </c>
      <c r="C2759">
        <v>0.68187383230887311</v>
      </c>
      <c r="D2759">
        <v>2758</v>
      </c>
      <c r="E2759">
        <v>-1.000052690505981</v>
      </c>
      <c r="F2759">
        <v>3.4930098056793208</v>
      </c>
      <c r="I2759" s="1">
        <v>2757</v>
      </c>
    </row>
    <row r="2760" spans="1:9" x14ac:dyDescent="0.25">
      <c r="A2760">
        <f>100-I2760*100/7086</f>
        <v>61.07818233135761</v>
      </c>
      <c r="B2760">
        <v>0.40006629101786351</v>
      </c>
      <c r="C2760">
        <v>0.68187383230887311</v>
      </c>
      <c r="D2760">
        <v>2759</v>
      </c>
      <c r="E2760">
        <v>-0.99987286329269409</v>
      </c>
      <c r="F2760">
        <v>3.4930098056793208</v>
      </c>
      <c r="I2760" s="1">
        <v>2758</v>
      </c>
    </row>
    <row r="2761" spans="1:9" x14ac:dyDescent="0.25">
      <c r="A2761">
        <f>100-I2761*100/7086</f>
        <v>61.064069997177533</v>
      </c>
      <c r="B2761">
        <v>0.40006629101786351</v>
      </c>
      <c r="C2761">
        <v>0.68176251644569141</v>
      </c>
      <c r="D2761">
        <v>2760</v>
      </c>
      <c r="E2761">
        <v>-0.99987286329269409</v>
      </c>
      <c r="F2761">
        <v>3.4928476810455318</v>
      </c>
      <c r="I2761" s="1">
        <v>2759</v>
      </c>
    </row>
    <row r="2762" spans="1:9" x14ac:dyDescent="0.25">
      <c r="A2762">
        <f>100-I2762*100/7086</f>
        <v>61.049957662997457</v>
      </c>
      <c r="B2762">
        <v>0.40006629101786351</v>
      </c>
      <c r="C2762">
        <v>0.68176251644569141</v>
      </c>
      <c r="D2762">
        <v>2761</v>
      </c>
      <c r="E2762">
        <v>-0.99987286329269409</v>
      </c>
      <c r="F2762">
        <v>3.4928476810455318</v>
      </c>
      <c r="I2762" s="1">
        <v>2760</v>
      </c>
    </row>
    <row r="2763" spans="1:9" x14ac:dyDescent="0.25">
      <c r="A2763">
        <f>100-I2763*100/7086</f>
        <v>61.035845328817388</v>
      </c>
      <c r="B2763">
        <v>0.6000000000001976</v>
      </c>
      <c r="C2763">
        <v>0.68165136428230855</v>
      </c>
      <c r="D2763">
        <v>2762</v>
      </c>
      <c r="E2763">
        <v>-0.99969309568405151</v>
      </c>
      <c r="F2763">
        <v>3.4926857948303218</v>
      </c>
      <c r="I2763" s="1">
        <v>2761</v>
      </c>
    </row>
    <row r="2764" spans="1:9" x14ac:dyDescent="0.25">
      <c r="A2764">
        <f>100-I2764*100/7086</f>
        <v>61.021732994637311</v>
      </c>
      <c r="B2764">
        <v>0.6000000000001976</v>
      </c>
      <c r="C2764">
        <v>0.68154004841912719</v>
      </c>
      <c r="D2764">
        <v>2763</v>
      </c>
      <c r="E2764">
        <v>-0.99969309568405151</v>
      </c>
      <c r="F2764">
        <v>3.4925236701965332</v>
      </c>
      <c r="I2764" s="1">
        <v>2762</v>
      </c>
    </row>
    <row r="2765" spans="1:9" x14ac:dyDescent="0.25">
      <c r="A2765">
        <f>100-I2765*100/7086</f>
        <v>61.007620660457242</v>
      </c>
      <c r="B2765">
        <v>0.40006629101786351</v>
      </c>
      <c r="C2765">
        <v>0.68154004841912719</v>
      </c>
      <c r="D2765">
        <v>2764</v>
      </c>
      <c r="E2765">
        <v>-0.99987286329269409</v>
      </c>
      <c r="F2765">
        <v>3.4925236701965332</v>
      </c>
      <c r="I2765" s="1">
        <v>2763</v>
      </c>
    </row>
    <row r="2766" spans="1:9" x14ac:dyDescent="0.25">
      <c r="A2766">
        <f>100-I2766*100/7086</f>
        <v>60.993508326277166</v>
      </c>
      <c r="B2766">
        <v>0.40006629101786351</v>
      </c>
      <c r="C2766">
        <v>0.6814287325559456</v>
      </c>
      <c r="D2766">
        <v>2765</v>
      </c>
      <c r="E2766">
        <v>-0.99987286329269409</v>
      </c>
      <c r="F2766">
        <v>3.4923615455627441</v>
      </c>
      <c r="I2766" s="1">
        <v>2764</v>
      </c>
    </row>
    <row r="2767" spans="1:9" x14ac:dyDescent="0.25">
      <c r="A2767">
        <f>100-I2767*100/7086</f>
        <v>60.979395992097096</v>
      </c>
      <c r="B2767">
        <v>0.2000662910184561</v>
      </c>
      <c r="C2767">
        <v>0.68131741669276391</v>
      </c>
      <c r="D2767">
        <v>2766</v>
      </c>
      <c r="E2767">
        <v>-1.000052690505981</v>
      </c>
      <c r="F2767">
        <v>3.4921994209289551</v>
      </c>
      <c r="I2767" s="1">
        <v>2765</v>
      </c>
    </row>
    <row r="2768" spans="1:9" x14ac:dyDescent="0.25">
      <c r="A2768">
        <f>100-I2768*100/7086</f>
        <v>60.96528365791702</v>
      </c>
      <c r="B2768">
        <v>0.40006629101786351</v>
      </c>
      <c r="C2768">
        <v>0.68109494866619935</v>
      </c>
      <c r="D2768">
        <v>2767</v>
      </c>
      <c r="E2768">
        <v>-0.99987286329269409</v>
      </c>
      <c r="F2768">
        <v>3.4918754100799561</v>
      </c>
      <c r="I2768" s="1">
        <v>2766</v>
      </c>
    </row>
    <row r="2769" spans="1:9" x14ac:dyDescent="0.25">
      <c r="A2769">
        <f>100-I2769*100/7086</f>
        <v>60.951171323736943</v>
      </c>
      <c r="B2769">
        <v>0.2000662910184561</v>
      </c>
      <c r="C2769">
        <v>0.68109494866619935</v>
      </c>
      <c r="D2769">
        <v>2768</v>
      </c>
      <c r="E2769">
        <v>-1.000052690505981</v>
      </c>
      <c r="F2769">
        <v>3.4918754100799561</v>
      </c>
      <c r="I2769" s="1">
        <v>2767</v>
      </c>
    </row>
    <row r="2770" spans="1:9" x14ac:dyDescent="0.25">
      <c r="A2770">
        <f>100-I2770*100/7086</f>
        <v>60.937058989556874</v>
      </c>
      <c r="B2770">
        <v>0.80000000000009874</v>
      </c>
      <c r="C2770">
        <v>0.68120626452938104</v>
      </c>
      <c r="D2770">
        <v>2769</v>
      </c>
      <c r="E2770">
        <v>-0.99951326847076416</v>
      </c>
      <c r="F2770">
        <v>3.4920375347137451</v>
      </c>
      <c r="I2770" s="1">
        <v>2768</v>
      </c>
    </row>
    <row r="2771" spans="1:9" x14ac:dyDescent="0.25">
      <c r="A2771">
        <f>100-I2771*100/7086</f>
        <v>60.922946655376798</v>
      </c>
      <c r="B2771">
        <v>0.40006629101786351</v>
      </c>
      <c r="C2771">
        <v>0.68098363280301766</v>
      </c>
      <c r="D2771">
        <v>2770</v>
      </c>
      <c r="E2771">
        <v>-0.99987286329269409</v>
      </c>
      <c r="F2771">
        <v>3.491713285446167</v>
      </c>
      <c r="I2771" s="1">
        <v>2769</v>
      </c>
    </row>
    <row r="2772" spans="1:9" x14ac:dyDescent="0.25">
      <c r="A2772">
        <f>100-I2772*100/7086</f>
        <v>60.908834321196728</v>
      </c>
      <c r="B2772">
        <v>0.40006629101786351</v>
      </c>
      <c r="C2772">
        <v>0.68087231693983596</v>
      </c>
      <c r="D2772">
        <v>2771</v>
      </c>
      <c r="E2772">
        <v>-0.99987286329269409</v>
      </c>
      <c r="F2772">
        <v>3.4915511608123779</v>
      </c>
      <c r="I2772" s="1">
        <v>2770</v>
      </c>
    </row>
    <row r="2773" spans="1:9" x14ac:dyDescent="0.25">
      <c r="A2773">
        <f>100-I2773*100/7086</f>
        <v>60.894721987016652</v>
      </c>
      <c r="B2773">
        <v>0.40006629101786351</v>
      </c>
      <c r="C2773">
        <v>0.6807611647764531</v>
      </c>
      <c r="D2773">
        <v>2772</v>
      </c>
      <c r="E2773">
        <v>-0.99987286329269409</v>
      </c>
      <c r="F2773">
        <v>3.491389274597168</v>
      </c>
      <c r="I2773" s="1">
        <v>2771</v>
      </c>
    </row>
    <row r="2774" spans="1:9" x14ac:dyDescent="0.25">
      <c r="A2774">
        <f>100-I2774*100/7086</f>
        <v>60.880609652836576</v>
      </c>
      <c r="B2774">
        <v>0.40006629101786351</v>
      </c>
      <c r="C2774">
        <v>0.6806498489132714</v>
      </c>
      <c r="D2774">
        <v>2773</v>
      </c>
      <c r="E2774">
        <v>-0.99987286329269409</v>
      </c>
      <c r="F2774">
        <v>3.4912271499633789</v>
      </c>
      <c r="I2774" s="1">
        <v>2772</v>
      </c>
    </row>
    <row r="2775" spans="1:9" x14ac:dyDescent="0.25">
      <c r="A2775">
        <f>100-I2775*100/7086</f>
        <v>60.866497318656506</v>
      </c>
      <c r="B2775">
        <v>0.40006629101786351</v>
      </c>
      <c r="C2775">
        <v>0.6806498489132714</v>
      </c>
      <c r="D2775">
        <v>2774</v>
      </c>
      <c r="E2775">
        <v>-0.99987286329269409</v>
      </c>
      <c r="F2775">
        <v>3.4912271499633789</v>
      </c>
      <c r="I2775" s="1">
        <v>2773</v>
      </c>
    </row>
    <row r="2776" spans="1:9" x14ac:dyDescent="0.25">
      <c r="A2776">
        <f>100-I2776*100/7086</f>
        <v>60.85238498447643</v>
      </c>
      <c r="B2776">
        <v>0.6000000000001976</v>
      </c>
      <c r="C2776">
        <v>0.68053853305008971</v>
      </c>
      <c r="D2776">
        <v>2775</v>
      </c>
      <c r="E2776">
        <v>-0.99969309568405151</v>
      </c>
      <c r="F2776">
        <v>3.4910650253295898</v>
      </c>
      <c r="I2776" s="1">
        <v>2774</v>
      </c>
    </row>
    <row r="2777" spans="1:9" x14ac:dyDescent="0.25">
      <c r="A2777">
        <f>100-I2777*100/7086</f>
        <v>60.838272650296361</v>
      </c>
      <c r="B2777">
        <v>0.6000000000001976</v>
      </c>
      <c r="C2777">
        <v>0.68053853305008971</v>
      </c>
      <c r="D2777">
        <v>2776</v>
      </c>
      <c r="E2777">
        <v>-0.99969309568405151</v>
      </c>
      <c r="F2777">
        <v>3.4910650253295898</v>
      </c>
      <c r="I2777" s="1">
        <v>2775</v>
      </c>
    </row>
    <row r="2778" spans="1:9" x14ac:dyDescent="0.25">
      <c r="A2778">
        <f>100-I2778*100/7086</f>
        <v>60.824160316116284</v>
      </c>
      <c r="B2778">
        <v>0.2000662910184561</v>
      </c>
      <c r="C2778">
        <v>0.68031606502352526</v>
      </c>
      <c r="D2778">
        <v>2777</v>
      </c>
      <c r="E2778">
        <v>-1.000052690505981</v>
      </c>
      <c r="F2778">
        <v>3.4907410144805908</v>
      </c>
      <c r="I2778" s="1">
        <v>2776</v>
      </c>
    </row>
    <row r="2779" spans="1:9" x14ac:dyDescent="0.25">
      <c r="A2779">
        <f>100-I2779*100/7086</f>
        <v>60.810047981936215</v>
      </c>
      <c r="B2779">
        <v>0.40006629101786351</v>
      </c>
      <c r="C2779">
        <v>0.68031606502352526</v>
      </c>
      <c r="D2779">
        <v>2778</v>
      </c>
      <c r="E2779">
        <v>-0.99987286329269409</v>
      </c>
      <c r="F2779">
        <v>3.4907410144805908</v>
      </c>
      <c r="I2779" s="1">
        <v>2777</v>
      </c>
    </row>
    <row r="2780" spans="1:9" x14ac:dyDescent="0.25">
      <c r="A2780">
        <f>100-I2780*100/7086</f>
        <v>60.795935647756139</v>
      </c>
      <c r="B2780">
        <v>0.6000000000001976</v>
      </c>
      <c r="C2780">
        <v>0.68020474916034379</v>
      </c>
      <c r="D2780">
        <v>2779</v>
      </c>
      <c r="E2780">
        <v>-0.99969309568405151</v>
      </c>
      <c r="F2780">
        <v>3.4905788898468022</v>
      </c>
      <c r="I2780" s="1">
        <v>2778</v>
      </c>
    </row>
    <row r="2781" spans="1:9" x14ac:dyDescent="0.25">
      <c r="A2781">
        <f>100-I2781*100/7086</f>
        <v>60.781823313576062</v>
      </c>
      <c r="B2781">
        <v>0.40006629101786351</v>
      </c>
      <c r="C2781">
        <v>0.68009343329716221</v>
      </c>
      <c r="D2781">
        <v>2780</v>
      </c>
      <c r="E2781">
        <v>-0.99987286329269409</v>
      </c>
      <c r="F2781">
        <v>3.4904167652130131</v>
      </c>
      <c r="I2781" s="1">
        <v>2779</v>
      </c>
    </row>
    <row r="2782" spans="1:9" x14ac:dyDescent="0.25">
      <c r="A2782">
        <f>100-I2782*100/7086</f>
        <v>60.767710979395993</v>
      </c>
      <c r="B2782">
        <v>0.6000000000001976</v>
      </c>
      <c r="C2782">
        <v>0.68009343329716221</v>
      </c>
      <c r="D2782">
        <v>2781</v>
      </c>
      <c r="E2782">
        <v>-0.99969309568405151</v>
      </c>
      <c r="F2782">
        <v>3.4904167652130131</v>
      </c>
      <c r="I2782" s="1">
        <v>2780</v>
      </c>
    </row>
    <row r="2783" spans="1:9" x14ac:dyDescent="0.25">
      <c r="A2783">
        <f>100-I2783*100/7086</f>
        <v>60.753598645215916</v>
      </c>
      <c r="B2783">
        <v>0.40006629101786351</v>
      </c>
      <c r="C2783">
        <v>0.67998228113377934</v>
      </c>
      <c r="D2783">
        <v>2782</v>
      </c>
      <c r="E2783">
        <v>-0.99987286329269409</v>
      </c>
      <c r="F2783">
        <v>3.4902548789978032</v>
      </c>
      <c r="I2783" s="1">
        <v>2781</v>
      </c>
    </row>
    <row r="2784" spans="1:9" x14ac:dyDescent="0.25">
      <c r="A2784">
        <f>100-I2784*100/7086</f>
        <v>60.739486311035847</v>
      </c>
      <c r="B2784">
        <v>0.40006629101786351</v>
      </c>
      <c r="C2784">
        <v>0.67987096527059765</v>
      </c>
      <c r="D2784">
        <v>2783</v>
      </c>
      <c r="E2784">
        <v>-0.99987286329269409</v>
      </c>
      <c r="F2784">
        <v>3.4900927543640141</v>
      </c>
      <c r="I2784" s="1">
        <v>2782</v>
      </c>
    </row>
    <row r="2785" spans="1:9" x14ac:dyDescent="0.25">
      <c r="A2785">
        <f>100-I2785*100/7086</f>
        <v>60.725373976855771</v>
      </c>
      <c r="B2785">
        <v>0.40006629101786351</v>
      </c>
      <c r="C2785">
        <v>0.67987096527059765</v>
      </c>
      <c r="D2785">
        <v>2784</v>
      </c>
      <c r="E2785">
        <v>-0.99987286329269409</v>
      </c>
      <c r="F2785">
        <v>3.4900927543640141</v>
      </c>
      <c r="I2785" s="1">
        <v>2783</v>
      </c>
    </row>
    <row r="2786" spans="1:9" x14ac:dyDescent="0.25">
      <c r="A2786">
        <f>100-I2786*100/7086</f>
        <v>60.711261642675701</v>
      </c>
      <c r="B2786">
        <v>0.40006629101786351</v>
      </c>
      <c r="C2786">
        <v>0.67964833354423426</v>
      </c>
      <c r="D2786">
        <v>2785</v>
      </c>
      <c r="E2786">
        <v>-0.99987286329269409</v>
      </c>
      <c r="F2786">
        <v>3.489768505096436</v>
      </c>
      <c r="I2786" s="1">
        <v>2784</v>
      </c>
    </row>
    <row r="2787" spans="1:9" x14ac:dyDescent="0.25">
      <c r="A2787">
        <f>100-I2787*100/7086</f>
        <v>60.697149308495625</v>
      </c>
      <c r="B2787">
        <v>0.6000000000001976</v>
      </c>
      <c r="C2787">
        <v>0.67987096527059765</v>
      </c>
      <c r="D2787">
        <v>2786</v>
      </c>
      <c r="E2787">
        <v>-0.99969309568405151</v>
      </c>
      <c r="F2787">
        <v>3.4900927543640141</v>
      </c>
      <c r="I2787" s="1">
        <v>2785</v>
      </c>
    </row>
    <row r="2788" spans="1:9" x14ac:dyDescent="0.25">
      <c r="A2788">
        <f>100-I2788*100/7086</f>
        <v>60.683036974315549</v>
      </c>
      <c r="B2788">
        <v>0.40006629101786351</v>
      </c>
      <c r="C2788">
        <v>0.67964833354423426</v>
      </c>
      <c r="D2788">
        <v>2787</v>
      </c>
      <c r="E2788">
        <v>-0.99987286329269409</v>
      </c>
      <c r="F2788">
        <v>3.489768505096436</v>
      </c>
      <c r="I2788" s="1">
        <v>2786</v>
      </c>
    </row>
    <row r="2789" spans="1:9" x14ac:dyDescent="0.25">
      <c r="A2789">
        <f>100-I2789*100/7086</f>
        <v>60.668924640135479</v>
      </c>
      <c r="B2789">
        <v>0.80000000000009874</v>
      </c>
      <c r="C2789">
        <v>0.6795371813808514</v>
      </c>
      <c r="D2789">
        <v>2788</v>
      </c>
      <c r="E2789">
        <v>-0.99951326847076416</v>
      </c>
      <c r="F2789">
        <v>3.489606618881226</v>
      </c>
      <c r="I2789" s="1">
        <v>2787</v>
      </c>
    </row>
    <row r="2790" spans="1:9" x14ac:dyDescent="0.25">
      <c r="A2790">
        <f>100-I2790*100/7086</f>
        <v>60.654812305955403</v>
      </c>
      <c r="B2790">
        <v>0.40006629101786351</v>
      </c>
      <c r="C2790">
        <v>0.6794258655176697</v>
      </c>
      <c r="D2790">
        <v>2789</v>
      </c>
      <c r="E2790">
        <v>-0.99987286329269409</v>
      </c>
      <c r="F2790">
        <v>3.489444494247437</v>
      </c>
      <c r="I2790" s="1">
        <v>2788</v>
      </c>
    </row>
    <row r="2791" spans="1:9" x14ac:dyDescent="0.25">
      <c r="A2791">
        <f>100-I2791*100/7086</f>
        <v>60.640699971775334</v>
      </c>
      <c r="B2791">
        <v>0.40006629101786351</v>
      </c>
      <c r="C2791">
        <v>0.6794258655176697</v>
      </c>
      <c r="D2791">
        <v>2790</v>
      </c>
      <c r="E2791">
        <v>-0.99987286329269409</v>
      </c>
      <c r="F2791">
        <v>3.489444494247437</v>
      </c>
      <c r="I2791" s="1">
        <v>2789</v>
      </c>
    </row>
    <row r="2792" spans="1:9" x14ac:dyDescent="0.25">
      <c r="A2792">
        <f>100-I2792*100/7086</f>
        <v>60.626587637595257</v>
      </c>
      <c r="B2792">
        <v>0.40006629101786351</v>
      </c>
      <c r="C2792">
        <v>0.67920339749110514</v>
      </c>
      <c r="D2792">
        <v>2791</v>
      </c>
      <c r="E2792">
        <v>-0.99987286329269409</v>
      </c>
      <c r="F2792">
        <v>3.4891204833984379</v>
      </c>
      <c r="I2792" s="1">
        <v>2790</v>
      </c>
    </row>
    <row r="2793" spans="1:9" x14ac:dyDescent="0.25">
      <c r="A2793">
        <f>100-I2793*100/7086</f>
        <v>60.612475303415188</v>
      </c>
      <c r="B2793">
        <v>0.6000000000001976</v>
      </c>
      <c r="C2793">
        <v>0.67920339749110514</v>
      </c>
      <c r="D2793">
        <v>2792</v>
      </c>
      <c r="E2793">
        <v>-0.99969309568405151</v>
      </c>
      <c r="F2793">
        <v>3.4891204833984379</v>
      </c>
      <c r="I2793" s="1">
        <v>2791</v>
      </c>
    </row>
    <row r="2794" spans="1:9" x14ac:dyDescent="0.25">
      <c r="A2794">
        <f>100-I2794*100/7086</f>
        <v>60.598362969235112</v>
      </c>
      <c r="B2794">
        <v>0.80000000000009874</v>
      </c>
      <c r="C2794">
        <v>0.67920339749110514</v>
      </c>
      <c r="D2794">
        <v>2793</v>
      </c>
      <c r="E2794">
        <v>-0.99951326847076416</v>
      </c>
      <c r="F2794">
        <v>3.4891204833984379</v>
      </c>
      <c r="I2794" s="1">
        <v>2792</v>
      </c>
    </row>
    <row r="2795" spans="1:9" x14ac:dyDescent="0.25">
      <c r="A2795">
        <f>100-I2795*100/7086</f>
        <v>60.584250635055035</v>
      </c>
      <c r="B2795">
        <v>0.40006629101786351</v>
      </c>
      <c r="C2795">
        <v>0.6789807657647412</v>
      </c>
      <c r="D2795">
        <v>2794</v>
      </c>
      <c r="E2795">
        <v>-0.99987286329269409</v>
      </c>
      <c r="F2795">
        <v>3.4887962341308589</v>
      </c>
      <c r="I2795" s="1">
        <v>2793</v>
      </c>
    </row>
    <row r="2796" spans="1:9" x14ac:dyDescent="0.25">
      <c r="A2796">
        <f>100-I2796*100/7086</f>
        <v>60.570138300874966</v>
      </c>
      <c r="B2796">
        <v>0.40006629101786351</v>
      </c>
      <c r="C2796">
        <v>0.6789807657647412</v>
      </c>
      <c r="D2796">
        <v>2795</v>
      </c>
      <c r="E2796">
        <v>-0.99987286329269409</v>
      </c>
      <c r="F2796">
        <v>3.4887962341308589</v>
      </c>
      <c r="I2796" s="1">
        <v>2794</v>
      </c>
    </row>
    <row r="2797" spans="1:9" x14ac:dyDescent="0.25">
      <c r="A2797">
        <f>100-I2797*100/7086</f>
        <v>60.556025966694889</v>
      </c>
      <c r="B2797">
        <v>0.40006629101786351</v>
      </c>
      <c r="C2797">
        <v>0.6789807657647412</v>
      </c>
      <c r="D2797">
        <v>2796</v>
      </c>
      <c r="E2797">
        <v>-0.99987286329269409</v>
      </c>
      <c r="F2797">
        <v>3.4887962341308589</v>
      </c>
      <c r="I2797" s="1">
        <v>2795</v>
      </c>
    </row>
    <row r="2798" spans="1:9" x14ac:dyDescent="0.25">
      <c r="A2798">
        <f>100-I2798*100/7086</f>
        <v>60.54191363251482</v>
      </c>
      <c r="B2798">
        <v>0.40006629101786351</v>
      </c>
      <c r="C2798">
        <v>0.67886944990155951</v>
      </c>
      <c r="D2798">
        <v>2797</v>
      </c>
      <c r="E2798">
        <v>-0.99987286329269409</v>
      </c>
      <c r="F2798">
        <v>3.4886341094970699</v>
      </c>
      <c r="I2798" s="1">
        <v>2796</v>
      </c>
    </row>
    <row r="2799" spans="1:9" x14ac:dyDescent="0.25">
      <c r="A2799">
        <f>100-I2799*100/7086</f>
        <v>60.527801298334744</v>
      </c>
      <c r="B2799">
        <v>0.40006629101786351</v>
      </c>
      <c r="C2799">
        <v>0.67864698187499495</v>
      </c>
      <c r="D2799">
        <v>2798</v>
      </c>
      <c r="E2799">
        <v>-0.99987286329269409</v>
      </c>
      <c r="F2799">
        <v>3.4883100986480708</v>
      </c>
      <c r="I2799" s="1">
        <v>2797</v>
      </c>
    </row>
    <row r="2800" spans="1:9" x14ac:dyDescent="0.25">
      <c r="A2800">
        <f>100-I2800*100/7086</f>
        <v>60.513688964154674</v>
      </c>
      <c r="B2800">
        <v>0.40006629101786351</v>
      </c>
      <c r="C2800">
        <v>0.67853566601181337</v>
      </c>
      <c r="D2800">
        <v>2799</v>
      </c>
      <c r="E2800">
        <v>-0.99987286329269409</v>
      </c>
      <c r="F2800">
        <v>3.4881479740142818</v>
      </c>
      <c r="I2800" s="1">
        <v>2798</v>
      </c>
    </row>
    <row r="2801" spans="1:9" x14ac:dyDescent="0.25">
      <c r="A2801">
        <f>100-I2801*100/7086</f>
        <v>60.499576629974598</v>
      </c>
      <c r="B2801">
        <v>0.40006629101786351</v>
      </c>
      <c r="C2801">
        <v>0.67864698187499495</v>
      </c>
      <c r="D2801">
        <v>2800</v>
      </c>
      <c r="E2801">
        <v>-0.99987286329269409</v>
      </c>
      <c r="F2801">
        <v>3.4883100986480708</v>
      </c>
      <c r="I2801" s="1">
        <v>2799</v>
      </c>
    </row>
    <row r="2802" spans="1:9" x14ac:dyDescent="0.25">
      <c r="A2802">
        <f>100-I2802*100/7086</f>
        <v>60.485464295794522</v>
      </c>
      <c r="B2802">
        <v>0.40006629101786351</v>
      </c>
      <c r="C2802">
        <v>0.678424350148632</v>
      </c>
      <c r="D2802">
        <v>2801</v>
      </c>
      <c r="E2802">
        <v>-0.99987286329269409</v>
      </c>
      <c r="F2802">
        <v>3.4879858493804932</v>
      </c>
      <c r="I2802" s="1">
        <v>2800</v>
      </c>
    </row>
    <row r="2803" spans="1:9" x14ac:dyDescent="0.25">
      <c r="A2803">
        <f>100-I2803*100/7086</f>
        <v>60.471351961614452</v>
      </c>
      <c r="B2803">
        <v>0.40006629101786351</v>
      </c>
      <c r="C2803">
        <v>0.67831319798524914</v>
      </c>
      <c r="D2803">
        <v>2802</v>
      </c>
      <c r="E2803">
        <v>-0.99987286329269409</v>
      </c>
      <c r="F2803">
        <v>3.4878239631652832</v>
      </c>
      <c r="I2803" s="1">
        <v>2801</v>
      </c>
    </row>
    <row r="2804" spans="1:9" x14ac:dyDescent="0.25">
      <c r="A2804">
        <f>100-I2804*100/7086</f>
        <v>60.457239627434376</v>
      </c>
      <c r="B2804">
        <v>0.40006629101786351</v>
      </c>
      <c r="C2804">
        <v>0.67831319798524914</v>
      </c>
      <c r="D2804">
        <v>2803</v>
      </c>
      <c r="E2804">
        <v>-0.99987286329269409</v>
      </c>
      <c r="F2804">
        <v>3.4878239631652832</v>
      </c>
      <c r="I2804" s="1">
        <v>2802</v>
      </c>
    </row>
    <row r="2805" spans="1:9" x14ac:dyDescent="0.25">
      <c r="A2805">
        <f>100-I2805*100/7086</f>
        <v>60.443127293254307</v>
      </c>
      <c r="B2805">
        <v>0.40006629101786351</v>
      </c>
      <c r="C2805">
        <v>0.67831319798524914</v>
      </c>
      <c r="D2805">
        <v>2804</v>
      </c>
      <c r="E2805">
        <v>-0.99987286329269409</v>
      </c>
      <c r="F2805">
        <v>3.4878239631652832</v>
      </c>
      <c r="I2805" s="1">
        <v>2803</v>
      </c>
    </row>
    <row r="2806" spans="1:9" x14ac:dyDescent="0.25">
      <c r="A2806">
        <f>100-I2806*100/7086</f>
        <v>60.42901495907423</v>
      </c>
      <c r="B2806">
        <v>0.6000000000001976</v>
      </c>
      <c r="C2806">
        <v>0.67831319798524914</v>
      </c>
      <c r="D2806">
        <v>2805</v>
      </c>
      <c r="E2806">
        <v>-0.99969309568405151</v>
      </c>
      <c r="F2806">
        <v>3.4878239631652832</v>
      </c>
      <c r="I2806" s="1">
        <v>2804</v>
      </c>
    </row>
    <row r="2807" spans="1:9" x14ac:dyDescent="0.25">
      <c r="A2807">
        <f>100-I2807*100/7086</f>
        <v>60.414902624894161</v>
      </c>
      <c r="B2807">
        <v>0.6000000000001976</v>
      </c>
      <c r="C2807">
        <v>0.67809056625888575</v>
      </c>
      <c r="D2807">
        <v>2806</v>
      </c>
      <c r="E2807">
        <v>-0.99969309568405151</v>
      </c>
      <c r="F2807">
        <v>3.4874997138977051</v>
      </c>
      <c r="I2807" s="1">
        <v>2805</v>
      </c>
    </row>
    <row r="2808" spans="1:9" x14ac:dyDescent="0.25">
      <c r="A2808">
        <f>100-I2808*100/7086</f>
        <v>60.400790290714085</v>
      </c>
      <c r="B2808">
        <v>0.40006629101786351</v>
      </c>
      <c r="C2808">
        <v>0.67797925039570406</v>
      </c>
      <c r="D2808">
        <v>2807</v>
      </c>
      <c r="E2808">
        <v>-0.99987286329269409</v>
      </c>
      <c r="F2808">
        <v>3.487337589263916</v>
      </c>
      <c r="I2808" s="1">
        <v>2806</v>
      </c>
    </row>
    <row r="2809" spans="1:9" x14ac:dyDescent="0.25">
      <c r="A2809">
        <f>100-I2809*100/7086</f>
        <v>60.386677956534008</v>
      </c>
      <c r="B2809">
        <v>0.40006629101786351</v>
      </c>
      <c r="C2809">
        <v>0.67797925039570406</v>
      </c>
      <c r="D2809">
        <v>2808</v>
      </c>
      <c r="E2809">
        <v>-0.99987286329269409</v>
      </c>
      <c r="F2809">
        <v>3.487337589263916</v>
      </c>
      <c r="I2809" s="1">
        <v>2807</v>
      </c>
    </row>
    <row r="2810" spans="1:9" x14ac:dyDescent="0.25">
      <c r="A2810">
        <f>100-I2810*100/7086</f>
        <v>60.372565622353939</v>
      </c>
      <c r="B2810">
        <v>0.40006629101786351</v>
      </c>
      <c r="C2810">
        <v>0.6777567823691395</v>
      </c>
      <c r="D2810">
        <v>2809</v>
      </c>
      <c r="E2810">
        <v>-0.99987286329269409</v>
      </c>
      <c r="F2810">
        <v>3.487013578414917</v>
      </c>
      <c r="I2810" s="1">
        <v>2808</v>
      </c>
    </row>
    <row r="2811" spans="1:9" x14ac:dyDescent="0.25">
      <c r="A2811">
        <f>100-I2811*100/7086</f>
        <v>60.358453288173862</v>
      </c>
      <c r="B2811">
        <v>0.40006629101786351</v>
      </c>
      <c r="C2811">
        <v>0.6777567823691395</v>
      </c>
      <c r="D2811">
        <v>2810</v>
      </c>
      <c r="E2811">
        <v>-0.99987286329269409</v>
      </c>
      <c r="F2811">
        <v>3.487013578414917</v>
      </c>
      <c r="I2811" s="1">
        <v>2809</v>
      </c>
    </row>
    <row r="2812" spans="1:9" x14ac:dyDescent="0.25">
      <c r="A2812">
        <f>100-I2812*100/7086</f>
        <v>60.344340953993793</v>
      </c>
      <c r="B2812">
        <v>0.40006629101786351</v>
      </c>
      <c r="C2812">
        <v>0.67764546650595781</v>
      </c>
      <c r="D2812">
        <v>2811</v>
      </c>
      <c r="E2812">
        <v>-0.99987286329269409</v>
      </c>
      <c r="F2812">
        <v>3.4868514537811279</v>
      </c>
      <c r="I2812" s="1">
        <v>2810</v>
      </c>
    </row>
    <row r="2813" spans="1:9" x14ac:dyDescent="0.25">
      <c r="A2813">
        <f>100-I2813*100/7086</f>
        <v>60.330228619813717</v>
      </c>
      <c r="B2813">
        <v>0.6000000000001976</v>
      </c>
      <c r="C2813">
        <v>0.67764546650595781</v>
      </c>
      <c r="D2813">
        <v>2812</v>
      </c>
      <c r="E2813">
        <v>-0.99969309568405151</v>
      </c>
      <c r="F2813">
        <v>3.4868514537811279</v>
      </c>
      <c r="I2813" s="1">
        <v>2811</v>
      </c>
    </row>
    <row r="2814" spans="1:9" x14ac:dyDescent="0.25">
      <c r="A2814">
        <f>100-I2814*100/7086</f>
        <v>60.31611628563364</v>
      </c>
      <c r="B2814">
        <v>0.40006629101786351</v>
      </c>
      <c r="C2814">
        <v>0.67742299847939325</v>
      </c>
      <c r="D2814">
        <v>2813</v>
      </c>
      <c r="E2814">
        <v>-0.99987286329269409</v>
      </c>
      <c r="F2814">
        <v>3.4865274429321289</v>
      </c>
      <c r="I2814" s="1">
        <v>2812</v>
      </c>
    </row>
    <row r="2815" spans="1:9" x14ac:dyDescent="0.25">
      <c r="A2815">
        <f>100-I2815*100/7086</f>
        <v>60.302003951453571</v>
      </c>
      <c r="B2815">
        <v>0.6000000000001976</v>
      </c>
      <c r="C2815">
        <v>0.67753431434257494</v>
      </c>
      <c r="D2815">
        <v>2814</v>
      </c>
      <c r="E2815">
        <v>-0.99969309568405151</v>
      </c>
      <c r="F2815">
        <v>3.486689567565918</v>
      </c>
      <c r="I2815" s="1">
        <v>2813</v>
      </c>
    </row>
    <row r="2816" spans="1:9" x14ac:dyDescent="0.25">
      <c r="A2816">
        <f>100-I2816*100/7086</f>
        <v>60.287891617273495</v>
      </c>
      <c r="B2816">
        <v>0.40006629101786351</v>
      </c>
      <c r="C2816">
        <v>0.67742299847939325</v>
      </c>
      <c r="D2816">
        <v>2815</v>
      </c>
      <c r="E2816">
        <v>-0.99987286329269409</v>
      </c>
      <c r="F2816">
        <v>3.4865274429321289</v>
      </c>
      <c r="I2816" s="1">
        <v>2814</v>
      </c>
    </row>
    <row r="2817" spans="1:9" x14ac:dyDescent="0.25">
      <c r="A2817">
        <f>100-I2817*100/7086</f>
        <v>60.273779283093425</v>
      </c>
      <c r="B2817">
        <v>0.40006629101786351</v>
      </c>
      <c r="C2817">
        <v>0.67731168261621166</v>
      </c>
      <c r="D2817">
        <v>2816</v>
      </c>
      <c r="E2817">
        <v>-0.99987286329269409</v>
      </c>
      <c r="F2817">
        <v>3.4863653182983398</v>
      </c>
      <c r="I2817" s="1">
        <v>2815</v>
      </c>
    </row>
    <row r="2818" spans="1:9" x14ac:dyDescent="0.25">
      <c r="A2818">
        <f>100-I2818*100/7086</f>
        <v>60.259666948913349</v>
      </c>
      <c r="B2818">
        <v>0.2000662910184561</v>
      </c>
      <c r="C2818">
        <v>0.6770892145896471</v>
      </c>
      <c r="D2818">
        <v>2817</v>
      </c>
      <c r="E2818">
        <v>-1.000052690505981</v>
      </c>
      <c r="F2818">
        <v>3.4860413074493408</v>
      </c>
      <c r="I2818" s="1">
        <v>2816</v>
      </c>
    </row>
    <row r="2819" spans="1:9" x14ac:dyDescent="0.25">
      <c r="A2819">
        <f>100-I2819*100/7086</f>
        <v>60.24555461473328</v>
      </c>
      <c r="B2819">
        <v>0.2000662910184561</v>
      </c>
      <c r="C2819">
        <v>0.67720036675302997</v>
      </c>
      <c r="D2819">
        <v>2818</v>
      </c>
      <c r="E2819">
        <v>-1.000052690505981</v>
      </c>
      <c r="F2819">
        <v>3.4862031936645508</v>
      </c>
      <c r="I2819" s="1">
        <v>2817</v>
      </c>
    </row>
    <row r="2820" spans="1:9" x14ac:dyDescent="0.25">
      <c r="A2820">
        <f>100-I2820*100/7086</f>
        <v>60.231442280553203</v>
      </c>
      <c r="B2820">
        <v>0.40006629101786351</v>
      </c>
      <c r="C2820">
        <v>0.67697789872646574</v>
      </c>
      <c r="D2820">
        <v>2819</v>
      </c>
      <c r="E2820">
        <v>-0.99987286329269409</v>
      </c>
      <c r="F2820">
        <v>3.4858791828155522</v>
      </c>
      <c r="I2820" s="1">
        <v>2818</v>
      </c>
    </row>
    <row r="2821" spans="1:9" x14ac:dyDescent="0.25">
      <c r="A2821">
        <f>100-I2821*100/7086</f>
        <v>60.217329946373127</v>
      </c>
      <c r="B2821">
        <v>0.40006629101786351</v>
      </c>
      <c r="C2821">
        <v>0.67697789872646574</v>
      </c>
      <c r="D2821">
        <v>2820</v>
      </c>
      <c r="E2821">
        <v>-0.99987286329269409</v>
      </c>
      <c r="F2821">
        <v>3.4858791828155522</v>
      </c>
      <c r="I2821" s="1">
        <v>2819</v>
      </c>
    </row>
    <row r="2822" spans="1:9" x14ac:dyDescent="0.25">
      <c r="A2822">
        <f>100-I2822*100/7086</f>
        <v>60.203217612193058</v>
      </c>
      <c r="B2822">
        <v>0.40006629101786351</v>
      </c>
      <c r="C2822">
        <v>0.67697789872646574</v>
      </c>
      <c r="D2822">
        <v>2821</v>
      </c>
      <c r="E2822">
        <v>-0.99987286329269409</v>
      </c>
      <c r="F2822">
        <v>3.4858791828155522</v>
      </c>
      <c r="I2822" s="1">
        <v>2820</v>
      </c>
    </row>
    <row r="2823" spans="1:9" x14ac:dyDescent="0.25">
      <c r="A2823">
        <f>100-I2823*100/7086</f>
        <v>60.189105278012981</v>
      </c>
      <c r="B2823">
        <v>0.40006629101786351</v>
      </c>
      <c r="C2823">
        <v>0.67675526700010236</v>
      </c>
      <c r="D2823">
        <v>2822</v>
      </c>
      <c r="E2823">
        <v>-0.99987286329269409</v>
      </c>
      <c r="F2823">
        <v>3.4855549335479741</v>
      </c>
      <c r="I2823" s="1">
        <v>2821</v>
      </c>
    </row>
    <row r="2824" spans="1:9" x14ac:dyDescent="0.25">
      <c r="A2824">
        <f>100-I2824*100/7086</f>
        <v>60.174992943832912</v>
      </c>
      <c r="B2824">
        <v>0.40006629101786351</v>
      </c>
      <c r="C2824">
        <v>0.67675526700010236</v>
      </c>
      <c r="D2824">
        <v>2823</v>
      </c>
      <c r="E2824">
        <v>-0.99987286329269409</v>
      </c>
      <c r="F2824">
        <v>3.4855549335479741</v>
      </c>
      <c r="I2824" s="1">
        <v>2822</v>
      </c>
    </row>
    <row r="2825" spans="1:9" x14ac:dyDescent="0.25">
      <c r="A2825">
        <f>100-I2825*100/7086</f>
        <v>60.160880609652835</v>
      </c>
      <c r="B2825">
        <v>0.40006629101786351</v>
      </c>
      <c r="C2825">
        <v>0.67664411483671949</v>
      </c>
      <c r="D2825">
        <v>2824</v>
      </c>
      <c r="E2825">
        <v>-0.99987286329269409</v>
      </c>
      <c r="F2825">
        <v>3.4853930473327641</v>
      </c>
      <c r="I2825" s="1">
        <v>2823</v>
      </c>
    </row>
    <row r="2826" spans="1:9" x14ac:dyDescent="0.25">
      <c r="A2826">
        <f>100-I2826*100/7086</f>
        <v>60.146768275472766</v>
      </c>
      <c r="B2826">
        <v>0.40006629101786351</v>
      </c>
      <c r="C2826">
        <v>0.67664411483671949</v>
      </c>
      <c r="D2826">
        <v>2825</v>
      </c>
      <c r="E2826">
        <v>-0.99987286329269409</v>
      </c>
      <c r="F2826">
        <v>3.4853930473327641</v>
      </c>
      <c r="I2826" s="1">
        <v>2824</v>
      </c>
    </row>
    <row r="2827" spans="1:9" x14ac:dyDescent="0.25">
      <c r="A2827">
        <f>100-I2827*100/7086</f>
        <v>60.13265594129269</v>
      </c>
      <c r="B2827">
        <v>0.6000000000001976</v>
      </c>
      <c r="C2827">
        <v>0.67664411483671949</v>
      </c>
      <c r="D2827">
        <v>2826</v>
      </c>
      <c r="E2827">
        <v>-0.99969309568405151</v>
      </c>
      <c r="F2827">
        <v>3.4853930473327641</v>
      </c>
      <c r="I2827" s="1">
        <v>2825</v>
      </c>
    </row>
    <row r="2828" spans="1:9" x14ac:dyDescent="0.25">
      <c r="A2828">
        <f>100-I2828*100/7086</f>
        <v>60.118543607112613</v>
      </c>
      <c r="B2828">
        <v>0.40006629101786351</v>
      </c>
      <c r="C2828">
        <v>0.6764214831103561</v>
      </c>
      <c r="D2828">
        <v>2827</v>
      </c>
      <c r="E2828">
        <v>-0.99987286329269409</v>
      </c>
      <c r="F2828">
        <v>3.485068798065186</v>
      </c>
      <c r="I2828" s="1">
        <v>2826</v>
      </c>
    </row>
    <row r="2829" spans="1:9" x14ac:dyDescent="0.25">
      <c r="A2829">
        <f>100-I2829*100/7086</f>
        <v>60.104431272932544</v>
      </c>
      <c r="B2829">
        <v>0.40006629101786351</v>
      </c>
      <c r="C2829">
        <v>0.67631033094697324</v>
      </c>
      <c r="D2829">
        <v>2828</v>
      </c>
      <c r="E2829">
        <v>-0.99987286329269409</v>
      </c>
      <c r="F2829">
        <v>3.484906911849976</v>
      </c>
      <c r="I2829" s="1">
        <v>2827</v>
      </c>
    </row>
    <row r="2830" spans="1:9" x14ac:dyDescent="0.25">
      <c r="A2830">
        <f>100-I2830*100/7086</f>
        <v>60.090318938752468</v>
      </c>
      <c r="B2830">
        <v>0.2000662910184561</v>
      </c>
      <c r="C2830">
        <v>0.67619901508379154</v>
      </c>
      <c r="D2830">
        <v>2829</v>
      </c>
      <c r="E2830">
        <v>-1.000052690505981</v>
      </c>
      <c r="F2830">
        <v>3.484744787216187</v>
      </c>
      <c r="I2830" s="1">
        <v>2828</v>
      </c>
    </row>
    <row r="2831" spans="1:9" x14ac:dyDescent="0.25">
      <c r="A2831">
        <f>100-I2831*100/7086</f>
        <v>60.076206604572398</v>
      </c>
      <c r="B2831">
        <v>0.40006629101786351</v>
      </c>
      <c r="C2831">
        <v>0.6759763833574276</v>
      </c>
      <c r="D2831">
        <v>2830</v>
      </c>
      <c r="E2831">
        <v>-0.99987286329269409</v>
      </c>
      <c r="F2831">
        <v>3.484420537948608</v>
      </c>
      <c r="I2831" s="1">
        <v>2829</v>
      </c>
    </row>
    <row r="2832" spans="1:9" x14ac:dyDescent="0.25">
      <c r="A2832">
        <f>100-I2832*100/7086</f>
        <v>60.062094270392322</v>
      </c>
      <c r="B2832">
        <v>0.40006629101786351</v>
      </c>
      <c r="C2832">
        <v>0.6759763833574276</v>
      </c>
      <c r="D2832">
        <v>2831</v>
      </c>
      <c r="E2832">
        <v>-0.99987286329269409</v>
      </c>
      <c r="F2832">
        <v>3.484420537948608</v>
      </c>
      <c r="I2832" s="1">
        <v>2830</v>
      </c>
    </row>
    <row r="2833" spans="1:9" x14ac:dyDescent="0.25">
      <c r="A2833">
        <f>100-I2833*100/7086</f>
        <v>60.047981936212253</v>
      </c>
      <c r="B2833">
        <v>0.40006629101786351</v>
      </c>
      <c r="C2833">
        <v>0.67586523119404474</v>
      </c>
      <c r="D2833">
        <v>2832</v>
      </c>
      <c r="E2833">
        <v>-0.99987286329269409</v>
      </c>
      <c r="F2833">
        <v>3.484258651733398</v>
      </c>
      <c r="I2833" s="1">
        <v>2831</v>
      </c>
    </row>
    <row r="2834" spans="1:9" x14ac:dyDescent="0.25">
      <c r="A2834">
        <f>100-I2834*100/7086</f>
        <v>60.033869602032176</v>
      </c>
      <c r="B2834">
        <v>0.40006629101786351</v>
      </c>
      <c r="C2834">
        <v>0.6759763833574276</v>
      </c>
      <c r="D2834">
        <v>2833</v>
      </c>
      <c r="E2834">
        <v>-0.99987286329269409</v>
      </c>
      <c r="F2834">
        <v>3.484420537948608</v>
      </c>
      <c r="I2834" s="1">
        <v>2832</v>
      </c>
    </row>
    <row r="2835" spans="1:9" x14ac:dyDescent="0.25">
      <c r="A2835">
        <f>100-I2835*100/7086</f>
        <v>60.0197572678521</v>
      </c>
      <c r="B2835">
        <v>0.40006629101786351</v>
      </c>
      <c r="C2835">
        <v>0.67575391533086304</v>
      </c>
      <c r="D2835">
        <v>2834</v>
      </c>
      <c r="E2835">
        <v>-0.99987286329269409</v>
      </c>
      <c r="F2835">
        <v>3.4840965270996089</v>
      </c>
      <c r="I2835" s="1">
        <v>2833</v>
      </c>
    </row>
    <row r="2836" spans="1:9" x14ac:dyDescent="0.25">
      <c r="A2836">
        <f>100-I2836*100/7086</f>
        <v>60.005644933672031</v>
      </c>
      <c r="B2836">
        <v>0.6000000000001976</v>
      </c>
      <c r="C2836">
        <v>0.67586523119404474</v>
      </c>
      <c r="D2836">
        <v>2835</v>
      </c>
      <c r="E2836">
        <v>-0.99969309568405151</v>
      </c>
      <c r="F2836">
        <v>3.484258651733398</v>
      </c>
      <c r="I2836" s="1">
        <v>2834</v>
      </c>
    </row>
    <row r="2837" spans="1:9" x14ac:dyDescent="0.25">
      <c r="A2837">
        <f>100-I2837*100/7086</f>
        <v>59.991532599491954</v>
      </c>
      <c r="B2837">
        <v>0.40006629101786351</v>
      </c>
      <c r="C2837">
        <v>0.67575391533086304</v>
      </c>
      <c r="D2837">
        <v>2836</v>
      </c>
      <c r="E2837">
        <v>-0.99987286329269409</v>
      </c>
      <c r="F2837">
        <v>3.4840965270996089</v>
      </c>
      <c r="I2837" s="1">
        <v>2835</v>
      </c>
    </row>
    <row r="2838" spans="1:9" x14ac:dyDescent="0.25">
      <c r="A2838">
        <f>100-I2838*100/7086</f>
        <v>59.977420265311885</v>
      </c>
      <c r="B2838">
        <v>0.40006629101786351</v>
      </c>
      <c r="C2838">
        <v>0.67564259946768146</v>
      </c>
      <c r="D2838">
        <v>2837</v>
      </c>
      <c r="E2838">
        <v>-0.99987286329269409</v>
      </c>
      <c r="F2838">
        <v>3.4839344024658199</v>
      </c>
      <c r="I2838" s="1">
        <v>2836</v>
      </c>
    </row>
    <row r="2839" spans="1:9" x14ac:dyDescent="0.25">
      <c r="A2839">
        <f>100-I2839*100/7086</f>
        <v>59.963307931131808</v>
      </c>
      <c r="B2839">
        <v>0.40006629101786351</v>
      </c>
      <c r="C2839">
        <v>0.67564259946768146</v>
      </c>
      <c r="D2839">
        <v>2838</v>
      </c>
      <c r="E2839">
        <v>-0.99987286329269409</v>
      </c>
      <c r="F2839">
        <v>3.4839344024658199</v>
      </c>
      <c r="I2839" s="1">
        <v>2837</v>
      </c>
    </row>
    <row r="2840" spans="1:9" x14ac:dyDescent="0.25">
      <c r="A2840">
        <f>100-I2840*100/7086</f>
        <v>59.949195596951739</v>
      </c>
      <c r="B2840">
        <v>0.2000662910184561</v>
      </c>
      <c r="C2840">
        <v>0.6754201314411169</v>
      </c>
      <c r="D2840">
        <v>2839</v>
      </c>
      <c r="E2840">
        <v>-1.000052690505981</v>
      </c>
      <c r="F2840">
        <v>3.4836103916168208</v>
      </c>
      <c r="I2840" s="1">
        <v>2838</v>
      </c>
    </row>
    <row r="2841" spans="1:9" x14ac:dyDescent="0.25">
      <c r="A2841">
        <f>100-I2841*100/7086</f>
        <v>59.935083262771663</v>
      </c>
      <c r="B2841">
        <v>0.40006629101786351</v>
      </c>
      <c r="C2841">
        <v>0.67530881557793521</v>
      </c>
      <c r="D2841">
        <v>2840</v>
      </c>
      <c r="E2841">
        <v>-0.99987286329269409</v>
      </c>
      <c r="F2841">
        <v>3.4834482669830318</v>
      </c>
      <c r="I2841" s="1">
        <v>2839</v>
      </c>
    </row>
    <row r="2842" spans="1:9" x14ac:dyDescent="0.25">
      <c r="A2842">
        <f>100-I2842*100/7086</f>
        <v>59.920970928591586</v>
      </c>
      <c r="B2842">
        <v>0.40006629101786351</v>
      </c>
      <c r="C2842">
        <v>0.67530881557793521</v>
      </c>
      <c r="D2842">
        <v>2841</v>
      </c>
      <c r="E2842">
        <v>-0.99987286329269409</v>
      </c>
      <c r="F2842">
        <v>3.4834482669830318</v>
      </c>
      <c r="I2842" s="1">
        <v>2840</v>
      </c>
    </row>
    <row r="2843" spans="1:9" x14ac:dyDescent="0.25">
      <c r="A2843">
        <f>100-I2843*100/7086</f>
        <v>59.906858594411517</v>
      </c>
      <c r="B2843">
        <v>0.40006629101786351</v>
      </c>
      <c r="C2843">
        <v>0.67530881557793521</v>
      </c>
      <c r="D2843">
        <v>2842</v>
      </c>
      <c r="E2843">
        <v>-0.99987286329269409</v>
      </c>
      <c r="F2843">
        <v>3.4834482669830318</v>
      </c>
      <c r="I2843" s="1">
        <v>2841</v>
      </c>
    </row>
    <row r="2844" spans="1:9" x14ac:dyDescent="0.25">
      <c r="A2844">
        <f>100-I2844*100/7086</f>
        <v>59.892746260231441</v>
      </c>
      <c r="B2844">
        <v>0.40006629101786351</v>
      </c>
      <c r="C2844">
        <v>0.67508618385157215</v>
      </c>
      <c r="D2844">
        <v>2843</v>
      </c>
      <c r="E2844">
        <v>-0.99987286329269409</v>
      </c>
      <c r="F2844">
        <v>3.4831240177154541</v>
      </c>
      <c r="I2844" s="1">
        <v>2842</v>
      </c>
    </row>
    <row r="2845" spans="1:9" x14ac:dyDescent="0.25">
      <c r="A2845">
        <f>100-I2845*100/7086</f>
        <v>59.878633926051371</v>
      </c>
      <c r="B2845">
        <v>0.6000000000001976</v>
      </c>
      <c r="C2845">
        <v>0.67519749971475385</v>
      </c>
      <c r="D2845">
        <v>2844</v>
      </c>
      <c r="E2845">
        <v>-0.99969309568405151</v>
      </c>
      <c r="F2845">
        <v>3.4832861423492432</v>
      </c>
      <c r="I2845" s="1">
        <v>2843</v>
      </c>
    </row>
    <row r="2846" spans="1:9" x14ac:dyDescent="0.25">
      <c r="A2846">
        <f>100-I2846*100/7086</f>
        <v>59.864521591871295</v>
      </c>
      <c r="B2846">
        <v>0.40006629101786351</v>
      </c>
      <c r="C2846">
        <v>0.67508618385157215</v>
      </c>
      <c r="D2846">
        <v>2845</v>
      </c>
      <c r="E2846">
        <v>-0.99987286329269409</v>
      </c>
      <c r="F2846">
        <v>3.4831240177154541</v>
      </c>
      <c r="I2846" s="1">
        <v>2844</v>
      </c>
    </row>
    <row r="2847" spans="1:9" x14ac:dyDescent="0.25">
      <c r="A2847">
        <f>100-I2847*100/7086</f>
        <v>59.850409257691226</v>
      </c>
      <c r="B2847">
        <v>0.40006629101786351</v>
      </c>
      <c r="C2847">
        <v>0.67497503168818929</v>
      </c>
      <c r="D2847">
        <v>2846</v>
      </c>
      <c r="E2847">
        <v>-0.99987286329269409</v>
      </c>
      <c r="F2847">
        <v>3.4829621315002441</v>
      </c>
      <c r="I2847" s="1">
        <v>2845</v>
      </c>
    </row>
    <row r="2848" spans="1:9" x14ac:dyDescent="0.25">
      <c r="A2848">
        <f>100-I2848*100/7086</f>
        <v>59.836296923511149</v>
      </c>
      <c r="B2848">
        <v>0.6000000000001976</v>
      </c>
      <c r="C2848">
        <v>0.67486371582500759</v>
      </c>
      <c r="D2848">
        <v>2847</v>
      </c>
      <c r="E2848">
        <v>-0.99969309568405151</v>
      </c>
      <c r="F2848">
        <v>3.4828000068664551</v>
      </c>
      <c r="I2848" s="1">
        <v>2846</v>
      </c>
    </row>
    <row r="2849" spans="1:9" x14ac:dyDescent="0.25">
      <c r="A2849">
        <f>100-I2849*100/7086</f>
        <v>59.822184589331073</v>
      </c>
      <c r="B2849">
        <v>0.6000000000001976</v>
      </c>
      <c r="C2849">
        <v>0.67486371582500759</v>
      </c>
      <c r="D2849">
        <v>2848</v>
      </c>
      <c r="E2849">
        <v>-0.99969309568405151</v>
      </c>
      <c r="F2849">
        <v>3.4828000068664551</v>
      </c>
      <c r="I2849" s="1">
        <v>2847</v>
      </c>
    </row>
    <row r="2850" spans="1:9" x14ac:dyDescent="0.25">
      <c r="A2850">
        <f>100-I2850*100/7086</f>
        <v>59.808072255151004</v>
      </c>
      <c r="B2850">
        <v>0.40006629101786351</v>
      </c>
      <c r="C2850">
        <v>0.6747523999618259</v>
      </c>
      <c r="D2850">
        <v>2849</v>
      </c>
      <c r="E2850">
        <v>-0.99987286329269409</v>
      </c>
      <c r="F2850">
        <v>3.482637882232666</v>
      </c>
      <c r="I2850" s="1">
        <v>2848</v>
      </c>
    </row>
    <row r="2851" spans="1:9" x14ac:dyDescent="0.25">
      <c r="A2851">
        <f>100-I2851*100/7086</f>
        <v>59.793959920970927</v>
      </c>
      <c r="B2851">
        <v>0.40006629101786351</v>
      </c>
      <c r="C2851">
        <v>0.67464124779844303</v>
      </c>
      <c r="D2851">
        <v>2850</v>
      </c>
      <c r="E2851">
        <v>-0.99987286329269409</v>
      </c>
      <c r="F2851">
        <v>3.4824759960174561</v>
      </c>
      <c r="I2851" s="1">
        <v>2849</v>
      </c>
    </row>
    <row r="2852" spans="1:9" x14ac:dyDescent="0.25">
      <c r="A2852">
        <f>100-I2852*100/7086</f>
        <v>59.779847586790858</v>
      </c>
      <c r="B2852">
        <v>0.40006629101786351</v>
      </c>
      <c r="C2852">
        <v>0.67452993193526134</v>
      </c>
      <c r="D2852">
        <v>2851</v>
      </c>
      <c r="E2852">
        <v>-0.99987286329269409</v>
      </c>
      <c r="F2852">
        <v>3.482313871383667</v>
      </c>
      <c r="I2852" s="1">
        <v>2850</v>
      </c>
    </row>
    <row r="2853" spans="1:9" x14ac:dyDescent="0.25">
      <c r="A2853">
        <f>100-I2853*100/7086</f>
        <v>59.765735252610781</v>
      </c>
      <c r="B2853">
        <v>0.6000000000001976</v>
      </c>
      <c r="C2853">
        <v>0.67452993193526134</v>
      </c>
      <c r="D2853">
        <v>2852</v>
      </c>
      <c r="E2853">
        <v>-0.99969309568405151</v>
      </c>
      <c r="F2853">
        <v>3.482313871383667</v>
      </c>
      <c r="I2853" s="1">
        <v>2851</v>
      </c>
    </row>
    <row r="2854" spans="1:9" x14ac:dyDescent="0.25">
      <c r="A2854">
        <f>100-I2854*100/7086</f>
        <v>59.751622918430705</v>
      </c>
      <c r="B2854">
        <v>0.40006629101786351</v>
      </c>
      <c r="C2854">
        <v>0.70869031484873513</v>
      </c>
      <c r="D2854">
        <v>2853</v>
      </c>
      <c r="E2854">
        <v>-0.99987286329269409</v>
      </c>
      <c r="F2854">
        <v>3.5320663452148442</v>
      </c>
      <c r="I2854" s="1">
        <v>2852</v>
      </c>
    </row>
    <row r="2855" spans="1:9" x14ac:dyDescent="0.25">
      <c r="A2855">
        <f>100-I2855*100/7086</f>
        <v>59.737510584250636</v>
      </c>
      <c r="B2855">
        <v>0.40006629101786351</v>
      </c>
      <c r="C2855">
        <v>0.70757764731631412</v>
      </c>
      <c r="D2855">
        <v>2854</v>
      </c>
      <c r="E2855">
        <v>-0.99987286329269409</v>
      </c>
      <c r="F2855">
        <v>3.53044581413269</v>
      </c>
      <c r="I2855" s="1">
        <v>2853</v>
      </c>
    </row>
    <row r="2856" spans="1:9" x14ac:dyDescent="0.25">
      <c r="A2856">
        <f>100-I2856*100/7086</f>
        <v>59.723398250070559</v>
      </c>
      <c r="B2856">
        <v>0.40006629101786351</v>
      </c>
      <c r="C2856">
        <v>0.70657613194727698</v>
      </c>
      <c r="D2856">
        <v>2855</v>
      </c>
      <c r="E2856">
        <v>-0.99987286329269409</v>
      </c>
      <c r="F2856">
        <v>3.5289871692657471</v>
      </c>
      <c r="I2856" s="1">
        <v>2854</v>
      </c>
    </row>
    <row r="2857" spans="1:9" x14ac:dyDescent="0.25">
      <c r="A2857">
        <f>100-I2857*100/7086</f>
        <v>59.70928591589049</v>
      </c>
      <c r="B2857">
        <v>0.6000000000001976</v>
      </c>
      <c r="C2857">
        <v>0.70568609614122002</v>
      </c>
      <c r="D2857">
        <v>2856</v>
      </c>
      <c r="E2857">
        <v>-0.99969309568405151</v>
      </c>
      <c r="F2857">
        <v>3.5276908874511719</v>
      </c>
      <c r="I2857" s="1">
        <v>2855</v>
      </c>
    </row>
    <row r="2858" spans="1:9" x14ac:dyDescent="0.25">
      <c r="A2858">
        <f>100-I2858*100/7086</f>
        <v>59.695173581710414</v>
      </c>
      <c r="B2858">
        <v>0.40006629101786351</v>
      </c>
      <c r="C2858">
        <v>0.70468458077218288</v>
      </c>
      <c r="D2858">
        <v>2857</v>
      </c>
      <c r="E2858">
        <v>-0.99987286329269409</v>
      </c>
      <c r="F2858">
        <v>3.526232242584229</v>
      </c>
      <c r="I2858" s="1">
        <v>2856</v>
      </c>
    </row>
    <row r="2859" spans="1:9" x14ac:dyDescent="0.25">
      <c r="A2859">
        <f>100-I2859*100/7086</f>
        <v>59.681061247530344</v>
      </c>
      <c r="B2859">
        <v>0.6000000000001976</v>
      </c>
      <c r="C2859">
        <v>0.70390569712950812</v>
      </c>
      <c r="D2859">
        <v>2858</v>
      </c>
      <c r="E2859">
        <v>-0.99969309568405151</v>
      </c>
      <c r="F2859">
        <v>3.5250978469848628</v>
      </c>
      <c r="I2859" s="1">
        <v>2857</v>
      </c>
    </row>
    <row r="2860" spans="1:9" x14ac:dyDescent="0.25">
      <c r="A2860">
        <f>100-I2860*100/7086</f>
        <v>59.666948913350268</v>
      </c>
      <c r="B2860">
        <v>0.6000000000001976</v>
      </c>
      <c r="C2860">
        <v>0.70323796565021723</v>
      </c>
      <c r="D2860">
        <v>2859</v>
      </c>
      <c r="E2860">
        <v>-0.99969309568405151</v>
      </c>
      <c r="F2860">
        <v>3.524125337600708</v>
      </c>
      <c r="I2860" s="1">
        <v>2858</v>
      </c>
    </row>
    <row r="2861" spans="1:9" x14ac:dyDescent="0.25">
      <c r="A2861">
        <f>100-I2861*100/7086</f>
        <v>59.652836579170192</v>
      </c>
      <c r="B2861">
        <v>0.40006629101786351</v>
      </c>
      <c r="C2861">
        <v>0.70245908200754337</v>
      </c>
      <c r="D2861">
        <v>2860</v>
      </c>
      <c r="E2861">
        <v>-0.99987286329269409</v>
      </c>
      <c r="F2861">
        <v>3.5229909420013432</v>
      </c>
      <c r="I2861" s="1">
        <v>2859</v>
      </c>
    </row>
    <row r="2862" spans="1:9" x14ac:dyDescent="0.25">
      <c r="A2862">
        <f>100-I2862*100/7086</f>
        <v>59.638724244990122</v>
      </c>
      <c r="B2862">
        <v>0.40006629101786351</v>
      </c>
      <c r="C2862">
        <v>0.70179151422805097</v>
      </c>
      <c r="D2862">
        <v>2861</v>
      </c>
      <c r="E2862">
        <v>-0.99987286329269409</v>
      </c>
      <c r="F2862">
        <v>3.522018671035767</v>
      </c>
      <c r="I2862" s="1">
        <v>2860</v>
      </c>
    </row>
    <row r="2863" spans="1:9" x14ac:dyDescent="0.25">
      <c r="A2863">
        <f>100-I2863*100/7086</f>
        <v>59.624611910810046</v>
      </c>
      <c r="B2863">
        <v>0.6000000000001976</v>
      </c>
      <c r="C2863">
        <v>0.70112394644855791</v>
      </c>
      <c r="D2863">
        <v>2862</v>
      </c>
      <c r="E2863">
        <v>-0.99969309568405151</v>
      </c>
      <c r="F2863">
        <v>3.52104640007019</v>
      </c>
      <c r="I2863" s="1">
        <v>2861</v>
      </c>
    </row>
    <row r="2864" spans="1:9" x14ac:dyDescent="0.25">
      <c r="A2864">
        <f>100-I2864*100/7086</f>
        <v>59.610499576629977</v>
      </c>
      <c r="B2864">
        <v>0.6000000000001976</v>
      </c>
      <c r="C2864">
        <v>0.7005675308324486</v>
      </c>
      <c r="D2864">
        <v>2863</v>
      </c>
      <c r="E2864">
        <v>-0.99969309568405151</v>
      </c>
      <c r="F2864">
        <v>3.5202360153198242</v>
      </c>
      <c r="I2864" s="1">
        <v>2862</v>
      </c>
    </row>
    <row r="2865" spans="1:9" x14ac:dyDescent="0.25">
      <c r="A2865">
        <f>100-I2865*100/7086</f>
        <v>59.5963872424499</v>
      </c>
      <c r="B2865">
        <v>0.6000000000001976</v>
      </c>
      <c r="C2865">
        <v>0.70001111521633907</v>
      </c>
      <c r="D2865">
        <v>2864</v>
      </c>
      <c r="E2865">
        <v>-0.99969309568405151</v>
      </c>
      <c r="F2865">
        <v>3.519425630569458</v>
      </c>
      <c r="I2865" s="1">
        <v>2863</v>
      </c>
    </row>
    <row r="2866" spans="1:9" x14ac:dyDescent="0.25">
      <c r="A2866">
        <f>100-I2866*100/7086</f>
        <v>59.582274908269831</v>
      </c>
      <c r="B2866">
        <v>0.40006629101786351</v>
      </c>
      <c r="C2866">
        <v>0.69934354743684657</v>
      </c>
      <c r="D2866">
        <v>2865</v>
      </c>
      <c r="E2866">
        <v>-0.99987286329269409</v>
      </c>
      <c r="F2866">
        <v>3.5184533596038818</v>
      </c>
      <c r="I2866" s="1">
        <v>2864</v>
      </c>
    </row>
    <row r="2867" spans="1:9" x14ac:dyDescent="0.25">
      <c r="A2867">
        <f>100-I2867*100/7086</f>
        <v>59.568162574089754</v>
      </c>
      <c r="B2867">
        <v>0.40006629101786351</v>
      </c>
      <c r="C2867">
        <v>0.69878713182073737</v>
      </c>
      <c r="D2867">
        <v>2866</v>
      </c>
      <c r="E2867">
        <v>-0.99987286329269409</v>
      </c>
      <c r="F2867">
        <v>3.5176429748535161</v>
      </c>
      <c r="I2867" s="1">
        <v>2865</v>
      </c>
    </row>
    <row r="2868" spans="1:9" x14ac:dyDescent="0.25">
      <c r="A2868">
        <f>100-I2868*100/7086</f>
        <v>59.554050239909678</v>
      </c>
      <c r="B2868">
        <v>0.6000000000001976</v>
      </c>
      <c r="C2868">
        <v>0.69823087990442656</v>
      </c>
      <c r="D2868">
        <v>2867</v>
      </c>
      <c r="E2868">
        <v>-0.99969309568405151</v>
      </c>
      <c r="F2868">
        <v>3.516832828521729</v>
      </c>
      <c r="I2868" s="1">
        <v>2866</v>
      </c>
    </row>
    <row r="2869" spans="1:9" x14ac:dyDescent="0.25">
      <c r="A2869">
        <f>100-I2869*100/7086</f>
        <v>59.539937905729609</v>
      </c>
      <c r="B2869">
        <v>0.40006629101786351</v>
      </c>
      <c r="C2869">
        <v>0.69756314842513467</v>
      </c>
      <c r="D2869">
        <v>2868</v>
      </c>
      <c r="E2869">
        <v>-0.99987286329269409</v>
      </c>
      <c r="F2869">
        <v>3.5158603191375728</v>
      </c>
      <c r="I2869" s="1">
        <v>2867</v>
      </c>
    </row>
    <row r="2870" spans="1:9" x14ac:dyDescent="0.25">
      <c r="A2870">
        <f>100-I2870*100/7086</f>
        <v>59.525825571549532</v>
      </c>
      <c r="B2870">
        <v>0.6000000000001976</v>
      </c>
      <c r="C2870">
        <v>0.69722936453538886</v>
      </c>
      <c r="D2870">
        <v>2869</v>
      </c>
      <c r="E2870">
        <v>-0.99969309568405151</v>
      </c>
      <c r="F2870">
        <v>3.5153741836547852</v>
      </c>
      <c r="I2870" s="1">
        <v>2868</v>
      </c>
    </row>
    <row r="2871" spans="1:9" x14ac:dyDescent="0.25">
      <c r="A2871">
        <f>100-I2871*100/7086</f>
        <v>59.511713237369463</v>
      </c>
      <c r="B2871">
        <v>0.40006629101786351</v>
      </c>
      <c r="C2871">
        <v>0.69656179675589636</v>
      </c>
      <c r="D2871">
        <v>2870</v>
      </c>
      <c r="E2871">
        <v>-0.99987286329269409</v>
      </c>
      <c r="F2871">
        <v>3.514401912689209</v>
      </c>
      <c r="I2871" s="1">
        <v>2869</v>
      </c>
    </row>
    <row r="2872" spans="1:9" x14ac:dyDescent="0.25">
      <c r="A2872">
        <f>100-I2872*100/7086</f>
        <v>59.497600903189387</v>
      </c>
      <c r="B2872">
        <v>0.40006629101786351</v>
      </c>
      <c r="C2872">
        <v>0.69600538113978705</v>
      </c>
      <c r="D2872">
        <v>2871</v>
      </c>
      <c r="E2872">
        <v>-0.99987286329269409</v>
      </c>
      <c r="F2872">
        <v>3.5135915279388432</v>
      </c>
      <c r="I2872" s="1">
        <v>2870</v>
      </c>
    </row>
    <row r="2873" spans="1:9" x14ac:dyDescent="0.25">
      <c r="A2873">
        <f>100-I2873*100/7086</f>
        <v>59.483488569009317</v>
      </c>
      <c r="B2873">
        <v>0.40006629101786351</v>
      </c>
      <c r="C2873">
        <v>0.69556028138685921</v>
      </c>
      <c r="D2873">
        <v>2872</v>
      </c>
      <c r="E2873">
        <v>-0.99987286329269409</v>
      </c>
      <c r="F2873">
        <v>3.5129432678222661</v>
      </c>
      <c r="I2873" s="1">
        <v>2871</v>
      </c>
    </row>
    <row r="2874" spans="1:9" x14ac:dyDescent="0.25">
      <c r="A2874">
        <f>100-I2874*100/7086</f>
        <v>59.469376234829241</v>
      </c>
      <c r="B2874">
        <v>0.40006629101786351</v>
      </c>
      <c r="C2874">
        <v>0.69511518163393071</v>
      </c>
      <c r="D2874">
        <v>2873</v>
      </c>
      <c r="E2874">
        <v>-0.99987286329269409</v>
      </c>
      <c r="F2874">
        <v>3.512295007705688</v>
      </c>
      <c r="I2874" s="1">
        <v>2872</v>
      </c>
    </row>
    <row r="2875" spans="1:9" x14ac:dyDescent="0.25">
      <c r="A2875">
        <f>100-I2875*100/7086</f>
        <v>59.455263900649165</v>
      </c>
      <c r="B2875">
        <v>0.40006629101786351</v>
      </c>
      <c r="C2875">
        <v>0.69467008188100277</v>
      </c>
      <c r="D2875">
        <v>2874</v>
      </c>
      <c r="E2875">
        <v>-0.99987286329269409</v>
      </c>
      <c r="F2875">
        <v>3.5116467475891109</v>
      </c>
      <c r="I2875" s="1">
        <v>2873</v>
      </c>
    </row>
    <row r="2876" spans="1:9" x14ac:dyDescent="0.25">
      <c r="A2876">
        <f>100-I2876*100/7086</f>
        <v>59.441151566469095</v>
      </c>
      <c r="B2876">
        <v>0.40006629101786351</v>
      </c>
      <c r="C2876">
        <v>0.69422498212807526</v>
      </c>
      <c r="D2876">
        <v>2875</v>
      </c>
      <c r="E2876">
        <v>-0.99987286329269409</v>
      </c>
      <c r="F2876">
        <v>3.5109984874725342</v>
      </c>
      <c r="I2876" s="1">
        <v>2874</v>
      </c>
    </row>
    <row r="2877" spans="1:9" x14ac:dyDescent="0.25">
      <c r="A2877">
        <f>100-I2877*100/7086</f>
        <v>59.427039232289019</v>
      </c>
      <c r="B2877">
        <v>0.40006629101786351</v>
      </c>
      <c r="C2877">
        <v>0.69366873021176445</v>
      </c>
      <c r="D2877">
        <v>2876</v>
      </c>
      <c r="E2877">
        <v>-0.99987286329269409</v>
      </c>
      <c r="F2877">
        <v>3.5101883411407471</v>
      </c>
      <c r="I2877" s="1">
        <v>2875</v>
      </c>
    </row>
    <row r="2878" spans="1:9" x14ac:dyDescent="0.25">
      <c r="A2878">
        <f>100-I2878*100/7086</f>
        <v>59.41292689810895</v>
      </c>
      <c r="B2878">
        <v>0.6000000000001976</v>
      </c>
      <c r="C2878">
        <v>0.69344609848540106</v>
      </c>
      <c r="D2878">
        <v>2877</v>
      </c>
      <c r="E2878">
        <v>-0.99969309568405151</v>
      </c>
      <c r="F2878">
        <v>3.5098640918731689</v>
      </c>
      <c r="I2878" s="1">
        <v>2876</v>
      </c>
    </row>
    <row r="2879" spans="1:9" x14ac:dyDescent="0.25">
      <c r="A2879">
        <f>100-I2879*100/7086</f>
        <v>59.398814563928873</v>
      </c>
      <c r="B2879">
        <v>0.40006629101786351</v>
      </c>
      <c r="C2879">
        <v>0.69266721484272731</v>
      </c>
      <c r="D2879">
        <v>2878</v>
      </c>
      <c r="E2879">
        <v>-0.99987286329269409</v>
      </c>
      <c r="F2879">
        <v>3.5087296962738042</v>
      </c>
      <c r="I2879" s="1">
        <v>2877</v>
      </c>
    </row>
    <row r="2880" spans="1:9" x14ac:dyDescent="0.25">
      <c r="A2880">
        <f>100-I2880*100/7086</f>
        <v>59.384702229748804</v>
      </c>
      <c r="B2880">
        <v>0.6000000000001976</v>
      </c>
      <c r="C2880">
        <v>0.69244474681616275</v>
      </c>
      <c r="D2880">
        <v>2879</v>
      </c>
      <c r="E2880">
        <v>-0.99969309568405151</v>
      </c>
      <c r="F2880">
        <v>3.5084056854248051</v>
      </c>
      <c r="I2880" s="1">
        <v>2878</v>
      </c>
    </row>
    <row r="2881" spans="1:9" x14ac:dyDescent="0.25">
      <c r="A2881">
        <f>100-I2881*100/7086</f>
        <v>59.370589895568727</v>
      </c>
      <c r="B2881">
        <v>0.40006629101786351</v>
      </c>
      <c r="C2881">
        <v>0.69188833120005255</v>
      </c>
      <c r="D2881">
        <v>2880</v>
      </c>
      <c r="E2881">
        <v>-0.99987286329269409</v>
      </c>
      <c r="F2881">
        <v>3.507595300674438</v>
      </c>
      <c r="I2881" s="1">
        <v>2879</v>
      </c>
    </row>
    <row r="2882" spans="1:9" x14ac:dyDescent="0.25">
      <c r="A2882">
        <f>100-I2882*100/7086</f>
        <v>59.356477561388651</v>
      </c>
      <c r="B2882">
        <v>0.40006629101786351</v>
      </c>
      <c r="C2882">
        <v>0.69144323144712472</v>
      </c>
      <c r="D2882">
        <v>2881</v>
      </c>
      <c r="E2882">
        <v>-0.99987286329269409</v>
      </c>
      <c r="F2882">
        <v>3.5069470405578609</v>
      </c>
      <c r="I2882" s="1">
        <v>2880</v>
      </c>
    </row>
    <row r="2883" spans="1:9" x14ac:dyDescent="0.25">
      <c r="A2883">
        <f>100-I2883*100/7086</f>
        <v>59.342365227208582</v>
      </c>
      <c r="B2883">
        <v>0.80000000000009874</v>
      </c>
      <c r="C2883">
        <v>0.69110944755737846</v>
      </c>
      <c r="D2883">
        <v>2882</v>
      </c>
      <c r="E2883">
        <v>-0.99951326847076416</v>
      </c>
      <c r="F2883">
        <v>3.5064609050750728</v>
      </c>
      <c r="I2883" s="1">
        <v>2881</v>
      </c>
    </row>
    <row r="2884" spans="1:9" x14ac:dyDescent="0.25">
      <c r="A2884">
        <f>100-I2884*100/7086</f>
        <v>59.328252893028505</v>
      </c>
      <c r="B2884">
        <v>0.40006629101786351</v>
      </c>
      <c r="C2884">
        <v>0.69077566366763254</v>
      </c>
      <c r="D2884">
        <v>2883</v>
      </c>
      <c r="E2884">
        <v>-0.99987286329269409</v>
      </c>
      <c r="F2884">
        <v>3.5059747695922852</v>
      </c>
      <c r="I2884" s="1">
        <v>2882</v>
      </c>
    </row>
    <row r="2885" spans="1:9" x14ac:dyDescent="0.25">
      <c r="A2885">
        <f>100-I2885*100/7086</f>
        <v>59.314140558848436</v>
      </c>
      <c r="B2885">
        <v>0.2000662910184561</v>
      </c>
      <c r="C2885">
        <v>0.69021924805152302</v>
      </c>
      <c r="D2885">
        <v>2884</v>
      </c>
      <c r="E2885">
        <v>-1.000052690505981</v>
      </c>
      <c r="F2885">
        <v>3.5051643848419189</v>
      </c>
      <c r="I2885" s="1">
        <v>2883</v>
      </c>
    </row>
    <row r="2886" spans="1:9" x14ac:dyDescent="0.25">
      <c r="A2886">
        <f>100-I2886*100/7086</f>
        <v>59.30002822466836</v>
      </c>
      <c r="B2886">
        <v>0.6000000000001976</v>
      </c>
      <c r="C2886">
        <v>0.68999661632515963</v>
      </c>
      <c r="D2886">
        <v>2885</v>
      </c>
      <c r="E2886">
        <v>-0.99969309568405151</v>
      </c>
      <c r="F2886">
        <v>3.5048401355743408</v>
      </c>
      <c r="I2886" s="1">
        <v>2884</v>
      </c>
    </row>
    <row r="2887" spans="1:9" x14ac:dyDescent="0.25">
      <c r="A2887">
        <f>100-I2887*100/7086</f>
        <v>59.285915890488283</v>
      </c>
      <c r="B2887">
        <v>0.40006629101786351</v>
      </c>
      <c r="C2887">
        <v>0.68955168027203084</v>
      </c>
      <c r="D2887">
        <v>2886</v>
      </c>
      <c r="E2887">
        <v>-0.99987286329269409</v>
      </c>
      <c r="F2887">
        <v>3.5041921138763432</v>
      </c>
      <c r="I2887" s="1">
        <v>2885</v>
      </c>
    </row>
    <row r="2888" spans="1:9" x14ac:dyDescent="0.25">
      <c r="A2888">
        <f>100-I2888*100/7086</f>
        <v>59.271803556308214</v>
      </c>
      <c r="B2888">
        <v>0.2000662910184561</v>
      </c>
      <c r="C2888">
        <v>0.68921773268248576</v>
      </c>
      <c r="D2888">
        <v>2887</v>
      </c>
      <c r="E2888">
        <v>-1.000052690505981</v>
      </c>
      <c r="F2888">
        <v>3.503705739974976</v>
      </c>
      <c r="I2888" s="1">
        <v>2886</v>
      </c>
    </row>
    <row r="2889" spans="1:9" x14ac:dyDescent="0.25">
      <c r="A2889">
        <f>100-I2889*100/7086</f>
        <v>59.257691222128138</v>
      </c>
      <c r="B2889">
        <v>0.40006629101786351</v>
      </c>
      <c r="C2889">
        <v>0.68888394879273962</v>
      </c>
      <c r="D2889">
        <v>2888</v>
      </c>
      <c r="E2889">
        <v>-0.99987286329269409</v>
      </c>
      <c r="F2889">
        <v>3.5032196044921879</v>
      </c>
      <c r="I2889" s="1">
        <v>2887</v>
      </c>
    </row>
    <row r="2890" spans="1:9" x14ac:dyDescent="0.25">
      <c r="A2890">
        <f>100-I2890*100/7086</f>
        <v>59.243578887948068</v>
      </c>
      <c r="B2890">
        <v>0.40006629101786351</v>
      </c>
      <c r="C2890">
        <v>0.68855016490299281</v>
      </c>
      <c r="D2890">
        <v>2889</v>
      </c>
      <c r="E2890">
        <v>-0.99987286329269409</v>
      </c>
      <c r="F2890">
        <v>3.502733469009399</v>
      </c>
      <c r="I2890" s="1">
        <v>2888</v>
      </c>
    </row>
    <row r="2891" spans="1:9" x14ac:dyDescent="0.25">
      <c r="A2891">
        <f>100-I2891*100/7086</f>
        <v>59.229466553767992</v>
      </c>
      <c r="B2891">
        <v>0.40006629101786351</v>
      </c>
      <c r="C2891">
        <v>0.68821638101324656</v>
      </c>
      <c r="D2891">
        <v>2890</v>
      </c>
      <c r="E2891">
        <v>-0.99987286329269409</v>
      </c>
      <c r="F2891">
        <v>3.5022473335266109</v>
      </c>
      <c r="I2891" s="1">
        <v>2889</v>
      </c>
    </row>
    <row r="2892" spans="1:9" x14ac:dyDescent="0.25">
      <c r="A2892">
        <f>100-I2892*100/7086</f>
        <v>59.215354219587923</v>
      </c>
      <c r="B2892">
        <v>0.40006629101786351</v>
      </c>
      <c r="C2892">
        <v>0.68765996539713725</v>
      </c>
      <c r="D2892">
        <v>2891</v>
      </c>
      <c r="E2892">
        <v>-0.99987286329269409</v>
      </c>
      <c r="F2892">
        <v>3.5014369487762451</v>
      </c>
      <c r="I2892" s="1">
        <v>2890</v>
      </c>
    </row>
    <row r="2893" spans="1:9" x14ac:dyDescent="0.25">
      <c r="A2893">
        <f>100-I2893*100/7086</f>
        <v>59.201241885407846</v>
      </c>
      <c r="B2893">
        <v>0.40006629101786351</v>
      </c>
      <c r="C2893">
        <v>0.68743749737057269</v>
      </c>
      <c r="D2893">
        <v>2892</v>
      </c>
      <c r="E2893">
        <v>-0.99987286329269409</v>
      </c>
      <c r="F2893">
        <v>3.5011129379272461</v>
      </c>
      <c r="I2893" s="1">
        <v>2891</v>
      </c>
    </row>
    <row r="2894" spans="1:9" x14ac:dyDescent="0.25">
      <c r="A2894">
        <f>100-I2894*100/7086</f>
        <v>59.18712955122777</v>
      </c>
      <c r="B2894">
        <v>0.6000000000001976</v>
      </c>
      <c r="C2894">
        <v>0.68710354978102772</v>
      </c>
      <c r="D2894">
        <v>2893</v>
      </c>
      <c r="E2894">
        <v>-0.99969309568405151</v>
      </c>
      <c r="F2894">
        <v>3.5006265640258789</v>
      </c>
      <c r="I2894" s="1">
        <v>2892</v>
      </c>
    </row>
    <row r="2895" spans="1:9" x14ac:dyDescent="0.25">
      <c r="A2895">
        <f>100-I2895*100/7086</f>
        <v>59.1730172170477</v>
      </c>
      <c r="B2895">
        <v>0.6000000000001976</v>
      </c>
      <c r="C2895">
        <v>0.68676976589128147</v>
      </c>
      <c r="D2895">
        <v>2894</v>
      </c>
      <c r="E2895">
        <v>-0.99969309568405151</v>
      </c>
      <c r="F2895">
        <v>3.5001404285430908</v>
      </c>
      <c r="I2895" s="1">
        <v>2893</v>
      </c>
    </row>
    <row r="2896" spans="1:9" x14ac:dyDescent="0.25">
      <c r="A2896">
        <f>100-I2896*100/7086</f>
        <v>59.158904882867624</v>
      </c>
      <c r="B2896">
        <v>0.40006629101786351</v>
      </c>
      <c r="C2896">
        <v>0.68632466613835386</v>
      </c>
      <c r="D2896">
        <v>2895</v>
      </c>
      <c r="E2896">
        <v>-0.99987286329269409</v>
      </c>
      <c r="F2896">
        <v>3.4994921684265141</v>
      </c>
      <c r="I2896" s="1">
        <v>2894</v>
      </c>
    </row>
    <row r="2897" spans="1:9" x14ac:dyDescent="0.25">
      <c r="A2897">
        <f>100-I2897*100/7086</f>
        <v>59.144792548687555</v>
      </c>
      <c r="B2897">
        <v>0.40006629101786351</v>
      </c>
      <c r="C2897">
        <v>0.6861021981117893</v>
      </c>
      <c r="D2897">
        <v>2896</v>
      </c>
      <c r="E2897">
        <v>-0.99987286329269409</v>
      </c>
      <c r="F2897">
        <v>3.4991681575775151</v>
      </c>
      <c r="I2897" s="1">
        <v>2895</v>
      </c>
    </row>
    <row r="2898" spans="1:9" x14ac:dyDescent="0.25">
      <c r="A2898">
        <f>100-I2898*100/7086</f>
        <v>59.130680214507478</v>
      </c>
      <c r="B2898">
        <v>0.40006629101786351</v>
      </c>
      <c r="C2898">
        <v>0.68576841422204315</v>
      </c>
      <c r="D2898">
        <v>2897</v>
      </c>
      <c r="E2898">
        <v>-0.99987286329269409</v>
      </c>
      <c r="F2898">
        <v>3.498682022094727</v>
      </c>
      <c r="I2898" s="1">
        <v>2896</v>
      </c>
    </row>
    <row r="2899" spans="1:9" x14ac:dyDescent="0.25">
      <c r="A2899">
        <f>100-I2899*100/7086</f>
        <v>59.116567880327409</v>
      </c>
      <c r="B2899">
        <v>0.2000662910184561</v>
      </c>
      <c r="C2899">
        <v>0.68543446663249752</v>
      </c>
      <c r="D2899">
        <v>2898</v>
      </c>
      <c r="E2899">
        <v>-1.000052690505981</v>
      </c>
      <c r="F2899">
        <v>3.4981956481933589</v>
      </c>
      <c r="I2899" s="1">
        <v>2897</v>
      </c>
    </row>
    <row r="2900" spans="1:9" x14ac:dyDescent="0.25">
      <c r="A2900">
        <f>100-I2900*100/7086</f>
        <v>59.102455546147333</v>
      </c>
      <c r="B2900">
        <v>0.2000662910184561</v>
      </c>
      <c r="C2900">
        <v>0.68510068274275127</v>
      </c>
      <c r="D2900">
        <v>2899</v>
      </c>
      <c r="E2900">
        <v>-1.000052690505981</v>
      </c>
      <c r="F2900">
        <v>3.4977095127105708</v>
      </c>
      <c r="I2900" s="1">
        <v>2898</v>
      </c>
    </row>
    <row r="2901" spans="1:9" x14ac:dyDescent="0.25">
      <c r="A2901">
        <f>100-I2901*100/7086</f>
        <v>59.088343211967256</v>
      </c>
      <c r="B2901">
        <v>0.40006629101786351</v>
      </c>
      <c r="C2901">
        <v>0.68487821471618671</v>
      </c>
      <c r="D2901">
        <v>2900</v>
      </c>
      <c r="E2901">
        <v>-0.99987286329269409</v>
      </c>
      <c r="F2901">
        <v>3.4973855018615718</v>
      </c>
      <c r="I2901" s="1">
        <v>2899</v>
      </c>
    </row>
    <row r="2902" spans="1:9" x14ac:dyDescent="0.25">
      <c r="A2902">
        <f>100-I2902*100/7086</f>
        <v>59.074230877787187</v>
      </c>
      <c r="B2902">
        <v>0.40006629101786351</v>
      </c>
      <c r="C2902">
        <v>0.68454443082644079</v>
      </c>
      <c r="D2902">
        <v>2901</v>
      </c>
      <c r="E2902">
        <v>-0.99987286329269409</v>
      </c>
      <c r="F2902">
        <v>3.4968993663787842</v>
      </c>
      <c r="I2902" s="1">
        <v>2900</v>
      </c>
    </row>
    <row r="2903" spans="1:9" x14ac:dyDescent="0.25">
      <c r="A2903">
        <f>100-I2903*100/7086</f>
        <v>59.060118543607111</v>
      </c>
      <c r="B2903">
        <v>0.40006629101786351</v>
      </c>
      <c r="C2903">
        <v>0.68432179910007751</v>
      </c>
      <c r="D2903">
        <v>2902</v>
      </c>
      <c r="E2903">
        <v>-0.99987286329269409</v>
      </c>
      <c r="F2903">
        <v>3.4965751171112061</v>
      </c>
      <c r="I2903" s="1">
        <v>2901</v>
      </c>
    </row>
    <row r="2904" spans="1:9" x14ac:dyDescent="0.25">
      <c r="A2904">
        <f>100-I2904*100/7086</f>
        <v>59.046006209427041</v>
      </c>
      <c r="B2904">
        <v>0.2000662910184561</v>
      </c>
      <c r="C2904">
        <v>0.68387669934714956</v>
      </c>
      <c r="D2904">
        <v>2903</v>
      </c>
      <c r="E2904">
        <v>-1.000052690505981</v>
      </c>
      <c r="F2904">
        <v>3.4959268569946289</v>
      </c>
      <c r="I2904" s="1">
        <v>2902</v>
      </c>
    </row>
    <row r="2905" spans="1:9" x14ac:dyDescent="0.25">
      <c r="A2905">
        <f>100-I2905*100/7086</f>
        <v>59.031893875246965</v>
      </c>
      <c r="B2905">
        <v>0.40006629101786351</v>
      </c>
      <c r="C2905">
        <v>0.6837655471837667</v>
      </c>
      <c r="D2905">
        <v>2904</v>
      </c>
      <c r="E2905">
        <v>-0.99987286329269409</v>
      </c>
      <c r="F2905">
        <v>3.4957649707794189</v>
      </c>
      <c r="I2905" s="1">
        <v>2903</v>
      </c>
    </row>
    <row r="2906" spans="1:9" x14ac:dyDescent="0.25">
      <c r="A2906">
        <f>100-I2906*100/7086</f>
        <v>59.017781541066896</v>
      </c>
      <c r="B2906">
        <v>0.40006629101786351</v>
      </c>
      <c r="C2906">
        <v>0.68354291545740331</v>
      </c>
      <c r="D2906">
        <v>2905</v>
      </c>
      <c r="E2906">
        <v>-0.99987286329269409</v>
      </c>
      <c r="F2906">
        <v>3.4954407215118408</v>
      </c>
      <c r="I2906" s="1">
        <v>2904</v>
      </c>
    </row>
    <row r="2907" spans="1:9" x14ac:dyDescent="0.25">
      <c r="A2907">
        <f>100-I2907*100/7086</f>
        <v>59.003669206886819</v>
      </c>
      <c r="B2907">
        <v>0.40006629101786351</v>
      </c>
      <c r="C2907">
        <v>0.68309781570447581</v>
      </c>
      <c r="D2907">
        <v>2906</v>
      </c>
      <c r="E2907">
        <v>-0.99987286329269409</v>
      </c>
      <c r="F2907">
        <v>3.4947924613952641</v>
      </c>
      <c r="I2907" s="1">
        <v>2905</v>
      </c>
    </row>
    <row r="2908" spans="1:9" x14ac:dyDescent="0.25">
      <c r="A2908">
        <f>100-I2908*100/7086</f>
        <v>58.989556872706743</v>
      </c>
      <c r="B2908">
        <v>0.40006629101786351</v>
      </c>
      <c r="C2908">
        <v>0.68287534767791125</v>
      </c>
      <c r="D2908">
        <v>2907</v>
      </c>
      <c r="E2908">
        <v>-0.99987286329269409</v>
      </c>
      <c r="F2908">
        <v>3.4944684505462651</v>
      </c>
      <c r="I2908" s="1">
        <v>2906</v>
      </c>
    </row>
    <row r="2909" spans="1:9" x14ac:dyDescent="0.25">
      <c r="A2909">
        <f>100-I2909*100/7086</f>
        <v>58.975444538526673</v>
      </c>
      <c r="B2909">
        <v>0.6000000000001976</v>
      </c>
      <c r="C2909">
        <v>0.68265271595154786</v>
      </c>
      <c r="D2909">
        <v>2908</v>
      </c>
      <c r="E2909">
        <v>-0.99969309568405151</v>
      </c>
      <c r="F2909">
        <v>3.494144201278687</v>
      </c>
      <c r="I2909" s="1">
        <v>2907</v>
      </c>
    </row>
    <row r="2910" spans="1:9" x14ac:dyDescent="0.25">
      <c r="A2910">
        <f>100-I2910*100/7086</f>
        <v>58.961332204346597</v>
      </c>
      <c r="B2910">
        <v>0.40006629101786351</v>
      </c>
      <c r="C2910">
        <v>0.68231893206180105</v>
      </c>
      <c r="D2910">
        <v>2909</v>
      </c>
      <c r="E2910">
        <v>-0.99987286329269409</v>
      </c>
      <c r="F2910">
        <v>3.493658065795898</v>
      </c>
      <c r="I2910" s="1">
        <v>2908</v>
      </c>
    </row>
    <row r="2911" spans="1:9" x14ac:dyDescent="0.25">
      <c r="A2911">
        <f>100-I2911*100/7086</f>
        <v>58.947219870166528</v>
      </c>
      <c r="B2911">
        <v>0.40006629101786351</v>
      </c>
      <c r="C2911">
        <v>0.6819851481720548</v>
      </c>
      <c r="D2911">
        <v>2910</v>
      </c>
      <c r="E2911">
        <v>-0.99987286329269409</v>
      </c>
      <c r="F2911">
        <v>3.4931719303131099</v>
      </c>
      <c r="I2911" s="1">
        <v>2909</v>
      </c>
    </row>
    <row r="2912" spans="1:9" x14ac:dyDescent="0.25">
      <c r="A2912">
        <f>100-I2912*100/7086</f>
        <v>58.933107535986451</v>
      </c>
      <c r="B2912">
        <v>0.2000662910184561</v>
      </c>
      <c r="C2912">
        <v>0.68187383230887311</v>
      </c>
      <c r="D2912">
        <v>2911</v>
      </c>
      <c r="E2912">
        <v>-1.000052690505981</v>
      </c>
      <c r="F2912">
        <v>3.4930098056793208</v>
      </c>
      <c r="I2912" s="1">
        <v>2910</v>
      </c>
    </row>
    <row r="2913" spans="1:9" x14ac:dyDescent="0.25">
      <c r="A2913">
        <f>100-I2913*100/7086</f>
        <v>58.918995201806382</v>
      </c>
      <c r="B2913">
        <v>0.6000000000001976</v>
      </c>
      <c r="C2913">
        <v>0.68165136428230855</v>
      </c>
      <c r="D2913">
        <v>2912</v>
      </c>
      <c r="E2913">
        <v>-0.99969309568405151</v>
      </c>
      <c r="F2913">
        <v>3.4926857948303218</v>
      </c>
      <c r="I2913" s="1">
        <v>2911</v>
      </c>
    </row>
    <row r="2914" spans="1:9" x14ac:dyDescent="0.25">
      <c r="A2914">
        <f>100-I2914*100/7086</f>
        <v>58.904882867626306</v>
      </c>
      <c r="B2914">
        <v>0.2000662910184561</v>
      </c>
      <c r="C2914">
        <v>0.68120626452938104</v>
      </c>
      <c r="D2914">
        <v>2913</v>
      </c>
      <c r="E2914">
        <v>-1.000052690505981</v>
      </c>
      <c r="F2914">
        <v>3.4920375347137451</v>
      </c>
      <c r="I2914" s="1">
        <v>2912</v>
      </c>
    </row>
    <row r="2915" spans="1:9" x14ac:dyDescent="0.25">
      <c r="A2915">
        <f>100-I2915*100/7086</f>
        <v>58.890770533446229</v>
      </c>
      <c r="B2915">
        <v>0.40006629101786351</v>
      </c>
      <c r="C2915">
        <v>0.68120626452938104</v>
      </c>
      <c r="D2915">
        <v>2914</v>
      </c>
      <c r="E2915">
        <v>-0.99987286329269409</v>
      </c>
      <c r="F2915">
        <v>3.4920375347137451</v>
      </c>
      <c r="I2915" s="1">
        <v>2913</v>
      </c>
    </row>
    <row r="2916" spans="1:9" x14ac:dyDescent="0.25">
      <c r="A2916">
        <f>100-I2916*100/7086</f>
        <v>58.87665819926616</v>
      </c>
      <c r="B2916">
        <v>0.2000662910184561</v>
      </c>
      <c r="C2916">
        <v>0.6806498489132714</v>
      </c>
      <c r="D2916">
        <v>2915</v>
      </c>
      <c r="E2916">
        <v>-1.000052690505981</v>
      </c>
      <c r="F2916">
        <v>3.4912271499633789</v>
      </c>
      <c r="I2916" s="1">
        <v>2914</v>
      </c>
    </row>
    <row r="2917" spans="1:9" x14ac:dyDescent="0.25">
      <c r="A2917">
        <f>100-I2917*100/7086</f>
        <v>58.862545865086084</v>
      </c>
      <c r="B2917">
        <v>0.40006629101786351</v>
      </c>
      <c r="C2917">
        <v>0.6806498489132714</v>
      </c>
      <c r="D2917">
        <v>2916</v>
      </c>
      <c r="E2917">
        <v>-0.99987286329269409</v>
      </c>
      <c r="F2917">
        <v>3.4912271499633789</v>
      </c>
      <c r="I2917" s="1">
        <v>2915</v>
      </c>
    </row>
    <row r="2918" spans="1:9" x14ac:dyDescent="0.25">
      <c r="A2918">
        <f>100-I2918*100/7086</f>
        <v>58.848433530906014</v>
      </c>
      <c r="B2918">
        <v>0.40006629101786351</v>
      </c>
      <c r="C2918">
        <v>0.68031606502352526</v>
      </c>
      <c r="D2918">
        <v>2917</v>
      </c>
      <c r="E2918">
        <v>-0.99987286329269409</v>
      </c>
      <c r="F2918">
        <v>3.4907410144805908</v>
      </c>
      <c r="I2918" s="1">
        <v>2916</v>
      </c>
    </row>
    <row r="2919" spans="1:9" x14ac:dyDescent="0.25">
      <c r="A2919">
        <f>100-I2919*100/7086</f>
        <v>58.834321196725938</v>
      </c>
      <c r="B2919">
        <v>0.40006629101786351</v>
      </c>
      <c r="C2919">
        <v>0.68020474916034379</v>
      </c>
      <c r="D2919">
        <v>2918</v>
      </c>
      <c r="E2919">
        <v>-0.99987286329269409</v>
      </c>
      <c r="F2919">
        <v>3.4905788898468022</v>
      </c>
      <c r="I2919" s="1">
        <v>2917</v>
      </c>
    </row>
    <row r="2920" spans="1:9" x14ac:dyDescent="0.25">
      <c r="A2920">
        <f>100-I2920*100/7086</f>
        <v>58.820208862545869</v>
      </c>
      <c r="B2920">
        <v>0.40006629101786351</v>
      </c>
      <c r="C2920">
        <v>0.67998228113377934</v>
      </c>
      <c r="D2920">
        <v>2919</v>
      </c>
      <c r="E2920">
        <v>-0.99987286329269409</v>
      </c>
      <c r="F2920">
        <v>3.4902548789978032</v>
      </c>
      <c r="I2920" s="1">
        <v>2918</v>
      </c>
    </row>
    <row r="2921" spans="1:9" x14ac:dyDescent="0.25">
      <c r="A2921">
        <f>100-I2921*100/7086</f>
        <v>58.806096528365792</v>
      </c>
      <c r="B2921">
        <v>0.40006629101786351</v>
      </c>
      <c r="C2921">
        <v>0.67964833354423426</v>
      </c>
      <c r="D2921">
        <v>2920</v>
      </c>
      <c r="E2921">
        <v>-0.99987286329269409</v>
      </c>
      <c r="F2921">
        <v>3.489768505096436</v>
      </c>
      <c r="I2921" s="1">
        <v>2919</v>
      </c>
    </row>
    <row r="2922" spans="1:9" x14ac:dyDescent="0.25">
      <c r="A2922">
        <f>100-I2922*100/7086</f>
        <v>58.791984194185716</v>
      </c>
      <c r="B2922">
        <v>0.6000000000001976</v>
      </c>
      <c r="C2922">
        <v>0.6795371813808514</v>
      </c>
      <c r="D2922">
        <v>2921</v>
      </c>
      <c r="E2922">
        <v>-0.99969309568405151</v>
      </c>
      <c r="F2922">
        <v>3.489606618881226</v>
      </c>
      <c r="I2922" s="1">
        <v>2920</v>
      </c>
    </row>
    <row r="2923" spans="1:9" x14ac:dyDescent="0.25">
      <c r="A2923">
        <f>100-I2923*100/7086</f>
        <v>58.777871860005646</v>
      </c>
      <c r="B2923">
        <v>0.40006629101786351</v>
      </c>
      <c r="C2923">
        <v>0.67931454965448745</v>
      </c>
      <c r="D2923">
        <v>2922</v>
      </c>
      <c r="E2923">
        <v>-0.99987286329269409</v>
      </c>
      <c r="F2923">
        <v>3.489282369613647</v>
      </c>
      <c r="I2923" s="1">
        <v>2921</v>
      </c>
    </row>
    <row r="2924" spans="1:9" x14ac:dyDescent="0.25">
      <c r="A2924">
        <f>100-I2924*100/7086</f>
        <v>58.76375952582557</v>
      </c>
      <c r="B2924">
        <v>0.40006629101786351</v>
      </c>
      <c r="C2924">
        <v>0.67909208162792289</v>
      </c>
      <c r="D2924">
        <v>2923</v>
      </c>
      <c r="E2924">
        <v>-0.99987286329269409</v>
      </c>
      <c r="F2924">
        <v>3.488958358764648</v>
      </c>
      <c r="I2924" s="1">
        <v>2922</v>
      </c>
    </row>
    <row r="2925" spans="1:9" x14ac:dyDescent="0.25">
      <c r="A2925">
        <f>100-I2925*100/7086</f>
        <v>58.749647191645501</v>
      </c>
      <c r="B2925">
        <v>0.6000000000001976</v>
      </c>
      <c r="C2925">
        <v>0.6789807657647412</v>
      </c>
      <c r="D2925">
        <v>2924</v>
      </c>
      <c r="E2925">
        <v>-0.99969309568405151</v>
      </c>
      <c r="F2925">
        <v>3.4887962341308589</v>
      </c>
      <c r="I2925" s="1">
        <v>2923</v>
      </c>
    </row>
    <row r="2926" spans="1:9" x14ac:dyDescent="0.25">
      <c r="A2926">
        <f>100-I2926*100/7086</f>
        <v>58.735534857465424</v>
      </c>
      <c r="B2926">
        <v>0.6000000000001976</v>
      </c>
      <c r="C2926">
        <v>0.67875829773817664</v>
      </c>
      <c r="D2926">
        <v>2925</v>
      </c>
      <c r="E2926">
        <v>-0.99969309568405151</v>
      </c>
      <c r="F2926">
        <v>3.4884722232818599</v>
      </c>
      <c r="I2926" s="1">
        <v>2924</v>
      </c>
    </row>
    <row r="2927" spans="1:9" x14ac:dyDescent="0.25">
      <c r="A2927">
        <f>100-I2927*100/7086</f>
        <v>58.721422523285348</v>
      </c>
      <c r="B2927">
        <v>0.40006629101786351</v>
      </c>
      <c r="C2927">
        <v>0.678424350148632</v>
      </c>
      <c r="D2927">
        <v>2926</v>
      </c>
      <c r="E2927">
        <v>-0.99987286329269409</v>
      </c>
      <c r="F2927">
        <v>3.4879858493804932</v>
      </c>
      <c r="I2927" s="1">
        <v>2925</v>
      </c>
    </row>
    <row r="2928" spans="1:9" x14ac:dyDescent="0.25">
      <c r="A2928">
        <f>100-I2928*100/7086</f>
        <v>58.707310189105279</v>
      </c>
      <c r="B2928">
        <v>0.40006629101786351</v>
      </c>
      <c r="C2928">
        <v>0.67809056625888575</v>
      </c>
      <c r="D2928">
        <v>2927</v>
      </c>
      <c r="E2928">
        <v>-0.99987286329269409</v>
      </c>
      <c r="F2928">
        <v>3.4874997138977051</v>
      </c>
      <c r="I2928" s="1">
        <v>2926</v>
      </c>
    </row>
    <row r="2929" spans="1:9" x14ac:dyDescent="0.25">
      <c r="A2929">
        <f>100-I2929*100/7086</f>
        <v>58.693197854925202</v>
      </c>
      <c r="B2929">
        <v>0.40006629101786351</v>
      </c>
      <c r="C2929">
        <v>0.67797925039570406</v>
      </c>
      <c r="D2929">
        <v>2928</v>
      </c>
      <c r="E2929">
        <v>-0.99987286329269409</v>
      </c>
      <c r="F2929">
        <v>3.487337589263916</v>
      </c>
      <c r="I2929" s="1">
        <v>2927</v>
      </c>
    </row>
    <row r="2930" spans="1:9" x14ac:dyDescent="0.25">
      <c r="A2930">
        <f>100-I2930*100/7086</f>
        <v>58.679085520745133</v>
      </c>
      <c r="B2930">
        <v>0.6000000000001976</v>
      </c>
      <c r="C2930">
        <v>0.6777567823691395</v>
      </c>
      <c r="D2930">
        <v>2929</v>
      </c>
      <c r="E2930">
        <v>-0.99969309568405151</v>
      </c>
      <c r="F2930">
        <v>3.487013578414917</v>
      </c>
      <c r="I2930" s="1">
        <v>2928</v>
      </c>
    </row>
    <row r="2931" spans="1:9" x14ac:dyDescent="0.25">
      <c r="A2931">
        <f>100-I2931*100/7086</f>
        <v>58.664973186565057</v>
      </c>
      <c r="B2931">
        <v>0.40006629101786351</v>
      </c>
      <c r="C2931">
        <v>0.67764546650595781</v>
      </c>
      <c r="D2931">
        <v>2930</v>
      </c>
      <c r="E2931">
        <v>-0.99987286329269409</v>
      </c>
      <c r="F2931">
        <v>3.4868514537811279</v>
      </c>
      <c r="I2931" s="1">
        <v>2929</v>
      </c>
    </row>
    <row r="2932" spans="1:9" x14ac:dyDescent="0.25">
      <c r="A2932">
        <f>100-I2932*100/7086</f>
        <v>58.650860852384987</v>
      </c>
      <c r="B2932">
        <v>0.6000000000001976</v>
      </c>
      <c r="C2932">
        <v>0.67753431434257494</v>
      </c>
      <c r="D2932">
        <v>2931</v>
      </c>
      <c r="E2932">
        <v>-0.99969309568405151</v>
      </c>
      <c r="F2932">
        <v>3.486689567565918</v>
      </c>
      <c r="I2932" s="1">
        <v>2930</v>
      </c>
    </row>
    <row r="2933" spans="1:9" x14ac:dyDescent="0.25">
      <c r="A2933">
        <f>100-I2933*100/7086</f>
        <v>58.636748518204911</v>
      </c>
      <c r="B2933">
        <v>0.40006629101786351</v>
      </c>
      <c r="C2933">
        <v>0.67720036675302997</v>
      </c>
      <c r="D2933">
        <v>2932</v>
      </c>
      <c r="E2933">
        <v>-0.99987286329269409</v>
      </c>
      <c r="F2933">
        <v>3.4862031936645508</v>
      </c>
      <c r="I2933" s="1">
        <v>2931</v>
      </c>
    </row>
    <row r="2934" spans="1:9" x14ac:dyDescent="0.25">
      <c r="A2934">
        <f>100-I2934*100/7086</f>
        <v>58.622636184024834</v>
      </c>
      <c r="B2934">
        <v>0.6000000000001976</v>
      </c>
      <c r="C2934">
        <v>0.6770892145896471</v>
      </c>
      <c r="D2934">
        <v>2933</v>
      </c>
      <c r="E2934">
        <v>-0.99969309568405151</v>
      </c>
      <c r="F2934">
        <v>3.4860413074493408</v>
      </c>
      <c r="I2934" s="1">
        <v>2932</v>
      </c>
    </row>
    <row r="2935" spans="1:9" x14ac:dyDescent="0.25">
      <c r="A2935">
        <f>100-I2935*100/7086</f>
        <v>58.608523849844765</v>
      </c>
      <c r="B2935">
        <v>0.40006629101786351</v>
      </c>
      <c r="C2935">
        <v>0.67686658286328405</v>
      </c>
      <c r="D2935">
        <v>2934</v>
      </c>
      <c r="E2935">
        <v>-0.99987286329269409</v>
      </c>
      <c r="F2935">
        <v>3.4857170581817631</v>
      </c>
      <c r="I2935" s="1">
        <v>2933</v>
      </c>
    </row>
    <row r="2936" spans="1:9" x14ac:dyDescent="0.25">
      <c r="A2936">
        <f>100-I2936*100/7086</f>
        <v>58.594411515664689</v>
      </c>
      <c r="B2936">
        <v>0.6000000000001976</v>
      </c>
      <c r="C2936">
        <v>0.67675526700010236</v>
      </c>
      <c r="D2936">
        <v>2935</v>
      </c>
      <c r="E2936">
        <v>-0.99969309568405151</v>
      </c>
      <c r="F2936">
        <v>3.4855549335479741</v>
      </c>
      <c r="I2936" s="1">
        <v>2934</v>
      </c>
    </row>
    <row r="2937" spans="1:9" x14ac:dyDescent="0.25">
      <c r="A2937">
        <f>100-I2937*100/7086</f>
        <v>58.580299181484619</v>
      </c>
      <c r="B2937">
        <v>0.6000000000001976</v>
      </c>
      <c r="C2937">
        <v>0.6765327989735378</v>
      </c>
      <c r="D2937">
        <v>2936</v>
      </c>
      <c r="E2937">
        <v>-0.99969309568405151</v>
      </c>
      <c r="F2937">
        <v>3.4852309226989751</v>
      </c>
      <c r="I2937" s="1">
        <v>2935</v>
      </c>
    </row>
    <row r="2938" spans="1:9" x14ac:dyDescent="0.25">
      <c r="A2938">
        <f>100-I2938*100/7086</f>
        <v>58.566186847304543</v>
      </c>
      <c r="B2938">
        <v>0.2000662910184561</v>
      </c>
      <c r="C2938">
        <v>0.67619901508379154</v>
      </c>
      <c r="D2938">
        <v>2937</v>
      </c>
      <c r="E2938">
        <v>-1.000052690505981</v>
      </c>
      <c r="F2938">
        <v>3.484744787216187</v>
      </c>
      <c r="I2938" s="1">
        <v>2936</v>
      </c>
    </row>
    <row r="2939" spans="1:9" x14ac:dyDescent="0.25">
      <c r="A2939">
        <f>100-I2939*100/7086</f>
        <v>58.552074513124474</v>
      </c>
      <c r="B2939">
        <v>0.40006629101786351</v>
      </c>
      <c r="C2939">
        <v>0.6760876992206093</v>
      </c>
      <c r="D2939">
        <v>2938</v>
      </c>
      <c r="E2939">
        <v>-0.99987286329269409</v>
      </c>
      <c r="F2939">
        <v>3.484582662582397</v>
      </c>
      <c r="I2939" s="1">
        <v>2937</v>
      </c>
    </row>
    <row r="2940" spans="1:9" x14ac:dyDescent="0.25">
      <c r="A2940">
        <f>100-I2940*100/7086</f>
        <v>58.537962178944397</v>
      </c>
      <c r="B2940">
        <v>0.40006629101786351</v>
      </c>
      <c r="C2940">
        <v>0.67586523119404474</v>
      </c>
      <c r="D2940">
        <v>2939</v>
      </c>
      <c r="E2940">
        <v>-0.99987286329269409</v>
      </c>
      <c r="F2940">
        <v>3.484258651733398</v>
      </c>
      <c r="I2940" s="1">
        <v>2938</v>
      </c>
    </row>
    <row r="2941" spans="1:9" x14ac:dyDescent="0.25">
      <c r="A2941">
        <f>100-I2941*100/7086</f>
        <v>58.523849844764321</v>
      </c>
      <c r="B2941">
        <v>0.40006629101786351</v>
      </c>
      <c r="C2941">
        <v>0.67564259946768146</v>
      </c>
      <c r="D2941">
        <v>2940</v>
      </c>
      <c r="E2941">
        <v>-0.99987286329269409</v>
      </c>
      <c r="F2941">
        <v>3.4839344024658199</v>
      </c>
      <c r="I2941" s="1">
        <v>2939</v>
      </c>
    </row>
    <row r="2942" spans="1:9" x14ac:dyDescent="0.25">
      <c r="A2942">
        <f>100-I2942*100/7086</f>
        <v>58.509737510584252</v>
      </c>
      <c r="B2942">
        <v>0.6000000000001976</v>
      </c>
      <c r="C2942">
        <v>0.67564259946768146</v>
      </c>
      <c r="D2942">
        <v>2941</v>
      </c>
      <c r="E2942">
        <v>-0.99969309568405151</v>
      </c>
      <c r="F2942">
        <v>3.4839344024658199</v>
      </c>
      <c r="I2942" s="1">
        <v>2940</v>
      </c>
    </row>
    <row r="2943" spans="1:9" x14ac:dyDescent="0.25">
      <c r="A2943">
        <f>100-I2943*100/7086</f>
        <v>58.495625176404175</v>
      </c>
      <c r="B2943">
        <v>0.40006629101786351</v>
      </c>
      <c r="C2943">
        <v>0.67530881557793521</v>
      </c>
      <c r="D2943">
        <v>2942</v>
      </c>
      <c r="E2943">
        <v>-0.99987286329269409</v>
      </c>
      <c r="F2943">
        <v>3.4834482669830318</v>
      </c>
      <c r="I2943" s="1">
        <v>2941</v>
      </c>
    </row>
    <row r="2944" spans="1:9" x14ac:dyDescent="0.25">
      <c r="A2944">
        <f>100-I2944*100/7086</f>
        <v>58.481512842224106</v>
      </c>
      <c r="B2944">
        <v>0.40006629101786351</v>
      </c>
      <c r="C2944">
        <v>0.67519749971475385</v>
      </c>
      <c r="D2944">
        <v>2943</v>
      </c>
      <c r="E2944">
        <v>-0.99987286329269409</v>
      </c>
      <c r="F2944">
        <v>3.4832861423492432</v>
      </c>
      <c r="I2944" s="1">
        <v>2942</v>
      </c>
    </row>
    <row r="2945" spans="1:9" x14ac:dyDescent="0.25">
      <c r="A2945">
        <f>100-I2945*100/7086</f>
        <v>58.46740050804403</v>
      </c>
      <c r="B2945">
        <v>0.40006629101786351</v>
      </c>
      <c r="C2945">
        <v>0.67508618385157215</v>
      </c>
      <c r="D2945">
        <v>2944</v>
      </c>
      <c r="E2945">
        <v>-0.99987286329269409</v>
      </c>
      <c r="F2945">
        <v>3.4831240177154541</v>
      </c>
      <c r="I2945" s="1">
        <v>2943</v>
      </c>
    </row>
    <row r="2946" spans="1:9" x14ac:dyDescent="0.25">
      <c r="A2946">
        <f>100-I2946*100/7086</f>
        <v>58.45328817386396</v>
      </c>
      <c r="B2946">
        <v>0.40006629101786351</v>
      </c>
      <c r="C2946">
        <v>0.67486371582500759</v>
      </c>
      <c r="D2946">
        <v>2945</v>
      </c>
      <c r="E2946">
        <v>-0.99987286329269409</v>
      </c>
      <c r="F2946">
        <v>3.4828000068664551</v>
      </c>
      <c r="I2946" s="1">
        <v>2944</v>
      </c>
    </row>
    <row r="2947" spans="1:9" x14ac:dyDescent="0.25">
      <c r="A2947">
        <f>100-I2947*100/7086</f>
        <v>58.439175839683884</v>
      </c>
      <c r="B2947">
        <v>0.6000000000001976</v>
      </c>
      <c r="C2947">
        <v>0.6747523999618259</v>
      </c>
      <c r="D2947">
        <v>2946</v>
      </c>
      <c r="E2947">
        <v>-0.99969309568405151</v>
      </c>
      <c r="F2947">
        <v>3.482637882232666</v>
      </c>
      <c r="I2947" s="1">
        <v>2945</v>
      </c>
    </row>
    <row r="2948" spans="1:9" x14ac:dyDescent="0.25">
      <c r="A2948">
        <f>100-I2948*100/7086</f>
        <v>58.425063505503807</v>
      </c>
      <c r="B2948">
        <v>0.40006629101786351</v>
      </c>
      <c r="C2948">
        <v>0.67464124779844303</v>
      </c>
      <c r="D2948">
        <v>2947</v>
      </c>
      <c r="E2948">
        <v>-0.99987286329269409</v>
      </c>
      <c r="F2948">
        <v>3.4824759960174561</v>
      </c>
      <c r="I2948" s="1">
        <v>2946</v>
      </c>
    </row>
    <row r="2949" spans="1:9" x14ac:dyDescent="0.25">
      <c r="A2949">
        <f>100-I2949*100/7086</f>
        <v>58.410951171323738</v>
      </c>
      <c r="B2949">
        <v>0.6000000000001976</v>
      </c>
      <c r="C2949">
        <v>0.67441861607207976</v>
      </c>
      <c r="D2949">
        <v>2948</v>
      </c>
      <c r="E2949">
        <v>-0.99969309568405151</v>
      </c>
      <c r="F2949">
        <v>3.4821517467498779</v>
      </c>
      <c r="I2949" s="1">
        <v>2947</v>
      </c>
    </row>
    <row r="2950" spans="1:9" x14ac:dyDescent="0.25">
      <c r="A2950">
        <f>100-I2950*100/7086</f>
        <v>58.396838837143662</v>
      </c>
      <c r="B2950">
        <v>0.40006629101786351</v>
      </c>
      <c r="C2950">
        <v>0.67430730020889806</v>
      </c>
      <c r="D2950">
        <v>2949</v>
      </c>
      <c r="E2950">
        <v>-0.99987286329269409</v>
      </c>
      <c r="F2950">
        <v>3.4819896221160889</v>
      </c>
      <c r="I2950" s="1">
        <v>2948</v>
      </c>
    </row>
    <row r="2951" spans="1:9" x14ac:dyDescent="0.25">
      <c r="A2951">
        <f>100-I2951*100/7086</f>
        <v>58.382726502963592</v>
      </c>
      <c r="B2951">
        <v>0.40006629101786351</v>
      </c>
      <c r="C2951">
        <v>0.6740848321823335</v>
      </c>
      <c r="D2951">
        <v>2950</v>
      </c>
      <c r="E2951">
        <v>-0.99987286329269409</v>
      </c>
      <c r="F2951">
        <v>3.4816656112670898</v>
      </c>
      <c r="I2951" s="1">
        <v>2949</v>
      </c>
    </row>
    <row r="2952" spans="1:9" x14ac:dyDescent="0.25">
      <c r="A2952">
        <f>100-I2952*100/7086</f>
        <v>58.368614168783516</v>
      </c>
      <c r="B2952">
        <v>0.40006629101786351</v>
      </c>
      <c r="C2952">
        <v>0.67397351631915181</v>
      </c>
      <c r="D2952">
        <v>2951</v>
      </c>
      <c r="E2952">
        <v>-0.99987286329269409</v>
      </c>
      <c r="F2952">
        <v>3.4815034866333008</v>
      </c>
      <c r="I2952" s="1">
        <v>2950</v>
      </c>
    </row>
    <row r="2953" spans="1:9" x14ac:dyDescent="0.25">
      <c r="A2953">
        <f>100-I2953*100/7086</f>
        <v>58.354501834603447</v>
      </c>
      <c r="B2953">
        <v>0.40006629101786351</v>
      </c>
      <c r="C2953">
        <v>0.67386220045597045</v>
      </c>
      <c r="D2953">
        <v>2952</v>
      </c>
      <c r="E2953">
        <v>-0.99987286329269409</v>
      </c>
      <c r="F2953">
        <v>3.4813413619995122</v>
      </c>
      <c r="I2953" s="1">
        <v>2951</v>
      </c>
    </row>
    <row r="2954" spans="1:9" x14ac:dyDescent="0.25">
      <c r="A2954">
        <f>100-I2954*100/7086</f>
        <v>58.34038950042337</v>
      </c>
      <c r="B2954">
        <v>0.6000000000001976</v>
      </c>
      <c r="C2954">
        <v>0.67375104829258758</v>
      </c>
      <c r="D2954">
        <v>2953</v>
      </c>
      <c r="E2954">
        <v>-0.99969309568405151</v>
      </c>
      <c r="F2954">
        <v>3.4811794757843022</v>
      </c>
      <c r="I2954" s="1">
        <v>2952</v>
      </c>
    </row>
    <row r="2955" spans="1:9" x14ac:dyDescent="0.25">
      <c r="A2955">
        <f>100-I2955*100/7086</f>
        <v>58.326277166243294</v>
      </c>
      <c r="B2955">
        <v>0.40006629101786351</v>
      </c>
      <c r="C2955">
        <v>0.6735284165662242</v>
      </c>
      <c r="D2955">
        <v>2954</v>
      </c>
      <c r="E2955">
        <v>-0.99987286329269409</v>
      </c>
      <c r="F2955">
        <v>3.4808552265167241</v>
      </c>
      <c r="I2955" s="1">
        <v>2953</v>
      </c>
    </row>
    <row r="2956" spans="1:9" x14ac:dyDescent="0.25">
      <c r="A2956">
        <f>100-I2956*100/7086</f>
        <v>58.312164832063225</v>
      </c>
      <c r="B2956">
        <v>0.6000000000001976</v>
      </c>
      <c r="C2956">
        <v>0.67341726440284133</v>
      </c>
      <c r="D2956">
        <v>2955</v>
      </c>
      <c r="E2956">
        <v>-0.99969309568405151</v>
      </c>
      <c r="F2956">
        <v>3.4806933403015141</v>
      </c>
      <c r="I2956" s="1">
        <v>2954</v>
      </c>
    </row>
    <row r="2957" spans="1:9" x14ac:dyDescent="0.25">
      <c r="A2957">
        <f>100-I2957*100/7086</f>
        <v>58.298052497883148</v>
      </c>
      <c r="B2957">
        <v>0.40006629101786351</v>
      </c>
      <c r="C2957">
        <v>0.67330594853965964</v>
      </c>
      <c r="D2957">
        <v>2956</v>
      </c>
      <c r="E2957">
        <v>-0.99987286329269409</v>
      </c>
      <c r="F2957">
        <v>3.4805312156677251</v>
      </c>
      <c r="I2957" s="1">
        <v>2955</v>
      </c>
    </row>
    <row r="2958" spans="1:9" x14ac:dyDescent="0.25">
      <c r="A2958">
        <f>100-I2958*100/7086</f>
        <v>58.283940163703079</v>
      </c>
      <c r="B2958">
        <v>0.6000000000001976</v>
      </c>
      <c r="C2958">
        <v>0.6730833168132957</v>
      </c>
      <c r="D2958">
        <v>2957</v>
      </c>
      <c r="E2958">
        <v>-0.99969309568405151</v>
      </c>
      <c r="F2958">
        <v>3.480206966400146</v>
      </c>
      <c r="I2958" s="1">
        <v>2956</v>
      </c>
    </row>
    <row r="2959" spans="1:9" x14ac:dyDescent="0.25">
      <c r="A2959">
        <f>100-I2959*100/7086</f>
        <v>58.269827829523003</v>
      </c>
      <c r="B2959">
        <v>0.40006629101786351</v>
      </c>
      <c r="C2959">
        <v>0.6729721646499135</v>
      </c>
      <c r="D2959">
        <v>2958</v>
      </c>
      <c r="E2959">
        <v>-0.99987286329269409</v>
      </c>
      <c r="F2959">
        <v>3.480045080184937</v>
      </c>
      <c r="I2959" s="1">
        <v>2957</v>
      </c>
    </row>
    <row r="2960" spans="1:9" x14ac:dyDescent="0.25">
      <c r="A2960">
        <f>100-I2960*100/7086</f>
        <v>58.255715495342933</v>
      </c>
      <c r="B2960">
        <v>0.40006629101786351</v>
      </c>
      <c r="C2960">
        <v>0.67274953292354955</v>
      </c>
      <c r="D2960">
        <v>2959</v>
      </c>
      <c r="E2960">
        <v>-0.99987286329269409</v>
      </c>
      <c r="F2960">
        <v>3.479720830917358</v>
      </c>
      <c r="I2960" s="1">
        <v>2958</v>
      </c>
    </row>
    <row r="2961" spans="1:9" x14ac:dyDescent="0.25">
      <c r="A2961">
        <f>100-I2961*100/7086</f>
        <v>58.241603161162857</v>
      </c>
      <c r="B2961">
        <v>0.40006629101786351</v>
      </c>
      <c r="C2961">
        <v>0.67263821706036786</v>
      </c>
      <c r="D2961">
        <v>2960</v>
      </c>
      <c r="E2961">
        <v>-0.99987286329269409</v>
      </c>
      <c r="F2961">
        <v>3.4795587062835689</v>
      </c>
      <c r="I2961" s="1">
        <v>2959</v>
      </c>
    </row>
    <row r="2962" spans="1:9" x14ac:dyDescent="0.25">
      <c r="A2962">
        <f>100-I2962*100/7086</f>
        <v>58.22749082698278</v>
      </c>
      <c r="B2962">
        <v>0.40006629101786351</v>
      </c>
      <c r="C2962">
        <v>0.6724157490338033</v>
      </c>
      <c r="D2962">
        <v>2961</v>
      </c>
      <c r="E2962">
        <v>-0.99987286329269409</v>
      </c>
      <c r="F2962">
        <v>3.4792346954345699</v>
      </c>
      <c r="I2962" s="1">
        <v>2960</v>
      </c>
    </row>
    <row r="2963" spans="1:9" x14ac:dyDescent="0.25">
      <c r="A2963">
        <f>100-I2963*100/7086</f>
        <v>58.213378492802711</v>
      </c>
      <c r="B2963">
        <v>0.40006629101786351</v>
      </c>
      <c r="C2963">
        <v>0.67230443317062161</v>
      </c>
      <c r="D2963">
        <v>2962</v>
      </c>
      <c r="E2963">
        <v>-0.99987286329269409</v>
      </c>
      <c r="F2963">
        <v>3.4790725708007808</v>
      </c>
      <c r="I2963" s="1">
        <v>2961</v>
      </c>
    </row>
    <row r="2964" spans="1:9" x14ac:dyDescent="0.25">
      <c r="A2964">
        <f>100-I2964*100/7086</f>
        <v>58.199266158622635</v>
      </c>
      <c r="B2964">
        <v>0.40006629101786351</v>
      </c>
      <c r="C2964">
        <v>0.67219311730744025</v>
      </c>
      <c r="D2964">
        <v>2963</v>
      </c>
      <c r="E2964">
        <v>-0.99987286329269409</v>
      </c>
      <c r="F2964">
        <v>3.4789104461669922</v>
      </c>
      <c r="I2964" s="1">
        <v>2962</v>
      </c>
    </row>
    <row r="2965" spans="1:9" x14ac:dyDescent="0.25">
      <c r="A2965">
        <f>100-I2965*100/7086</f>
        <v>58.185153824442565</v>
      </c>
      <c r="B2965">
        <v>0.40006629101786351</v>
      </c>
      <c r="C2965">
        <v>0.67219311730744025</v>
      </c>
      <c r="D2965">
        <v>2964</v>
      </c>
      <c r="E2965">
        <v>-0.99987286329269409</v>
      </c>
      <c r="F2965">
        <v>3.4789104461669922</v>
      </c>
      <c r="I2965" s="1">
        <v>2963</v>
      </c>
    </row>
    <row r="2966" spans="1:9" x14ac:dyDescent="0.25">
      <c r="A2966">
        <f>100-I2966*100/7086</f>
        <v>58.171041490262489</v>
      </c>
      <c r="B2966">
        <v>0.40006629101786351</v>
      </c>
      <c r="C2966">
        <v>0.67185933341769399</v>
      </c>
      <c r="D2966">
        <v>2965</v>
      </c>
      <c r="E2966">
        <v>-0.99987286329269409</v>
      </c>
      <c r="F2966">
        <v>3.4784243106842041</v>
      </c>
      <c r="I2966" s="1">
        <v>2964</v>
      </c>
    </row>
    <row r="2967" spans="1:9" x14ac:dyDescent="0.25">
      <c r="A2967">
        <f>100-I2967*100/7086</f>
        <v>58.156929156082413</v>
      </c>
      <c r="B2967">
        <v>0.40006629101786351</v>
      </c>
      <c r="C2967">
        <v>0.67185933341769399</v>
      </c>
      <c r="D2967">
        <v>2966</v>
      </c>
      <c r="E2967">
        <v>-0.99987286329269409</v>
      </c>
      <c r="F2967">
        <v>3.4784243106842041</v>
      </c>
      <c r="I2967" s="1">
        <v>2965</v>
      </c>
    </row>
    <row r="2968" spans="1:9" x14ac:dyDescent="0.25">
      <c r="A2968">
        <f>100-I2968*100/7086</f>
        <v>58.142816821902343</v>
      </c>
      <c r="B2968">
        <v>0.40006629101786351</v>
      </c>
      <c r="C2968">
        <v>0.67174818125431113</v>
      </c>
      <c r="D2968">
        <v>2967</v>
      </c>
      <c r="E2968">
        <v>-0.99987286329269409</v>
      </c>
      <c r="F2968">
        <v>3.4782624244689941</v>
      </c>
      <c r="I2968" s="1">
        <v>2966</v>
      </c>
    </row>
    <row r="2969" spans="1:9" x14ac:dyDescent="0.25">
      <c r="A2969">
        <f>100-I2969*100/7086</f>
        <v>58.128704487722267</v>
      </c>
      <c r="B2969">
        <v>0.40006629101786351</v>
      </c>
      <c r="C2969">
        <v>0.67152554952794774</v>
      </c>
      <c r="D2969">
        <v>2968</v>
      </c>
      <c r="E2969">
        <v>-0.99987286329269409</v>
      </c>
      <c r="F2969">
        <v>3.477938175201416</v>
      </c>
      <c r="I2969" s="1">
        <v>2967</v>
      </c>
    </row>
    <row r="2970" spans="1:9" x14ac:dyDescent="0.25">
      <c r="A2970">
        <f>100-I2970*100/7086</f>
        <v>58.114592153542198</v>
      </c>
      <c r="B2970">
        <v>0.6000000000001976</v>
      </c>
      <c r="C2970">
        <v>0.67152554952794774</v>
      </c>
      <c r="D2970">
        <v>2969</v>
      </c>
      <c r="E2970">
        <v>-0.99969309568405151</v>
      </c>
      <c r="F2970">
        <v>3.477938175201416</v>
      </c>
      <c r="I2970" s="1">
        <v>2968</v>
      </c>
    </row>
    <row r="2971" spans="1:9" x14ac:dyDescent="0.25">
      <c r="A2971">
        <f>100-I2971*100/7086</f>
        <v>58.100479819362121</v>
      </c>
      <c r="B2971">
        <v>0.40006629101786351</v>
      </c>
      <c r="C2971">
        <v>0.67130308150138329</v>
      </c>
      <c r="D2971">
        <v>2970</v>
      </c>
      <c r="E2971">
        <v>-0.99987286329269409</v>
      </c>
      <c r="F2971">
        <v>3.477614164352417</v>
      </c>
      <c r="I2971" s="1">
        <v>2969</v>
      </c>
    </row>
    <row r="2972" spans="1:9" x14ac:dyDescent="0.25">
      <c r="A2972">
        <f>100-I2972*100/7086</f>
        <v>58.086367485182052</v>
      </c>
      <c r="B2972">
        <v>0.6000000000001976</v>
      </c>
      <c r="C2972">
        <v>0.6711917656382016</v>
      </c>
      <c r="D2972">
        <v>2971</v>
      </c>
      <c r="E2972">
        <v>-0.99969309568405151</v>
      </c>
      <c r="F2972">
        <v>3.4774520397186279</v>
      </c>
      <c r="I2972" s="1">
        <v>2970</v>
      </c>
    </row>
    <row r="2973" spans="1:9" x14ac:dyDescent="0.25">
      <c r="A2973">
        <f>100-I2973*100/7086</f>
        <v>58.072255151001976</v>
      </c>
      <c r="B2973">
        <v>0.40006629101786351</v>
      </c>
      <c r="C2973">
        <v>0.6710804497750199</v>
      </c>
      <c r="D2973">
        <v>2972</v>
      </c>
      <c r="E2973">
        <v>-0.99987286329269409</v>
      </c>
      <c r="F2973">
        <v>3.4772899150848389</v>
      </c>
      <c r="I2973" s="1">
        <v>2971</v>
      </c>
    </row>
    <row r="2974" spans="1:9" x14ac:dyDescent="0.25">
      <c r="A2974">
        <f>100-I2974*100/7086</f>
        <v>58.058142816821899</v>
      </c>
      <c r="B2974">
        <v>0.2000662910184561</v>
      </c>
      <c r="C2974">
        <v>0.67085798174845535</v>
      </c>
      <c r="D2974">
        <v>2973</v>
      </c>
      <c r="E2974">
        <v>-1.000052690505981</v>
      </c>
      <c r="F2974">
        <v>3.4769659042358398</v>
      </c>
      <c r="I2974" s="1">
        <v>2972</v>
      </c>
    </row>
    <row r="2975" spans="1:9" x14ac:dyDescent="0.25">
      <c r="A2975">
        <f>100-I2975*100/7086</f>
        <v>58.04403048264183</v>
      </c>
      <c r="B2975">
        <v>0.6000000000001976</v>
      </c>
      <c r="C2975">
        <v>0.67085798174845535</v>
      </c>
      <c r="D2975">
        <v>2974</v>
      </c>
      <c r="E2975">
        <v>-0.99969309568405151</v>
      </c>
      <c r="F2975">
        <v>3.4769659042358398</v>
      </c>
      <c r="I2975" s="1">
        <v>2973</v>
      </c>
    </row>
    <row r="2976" spans="1:9" x14ac:dyDescent="0.25">
      <c r="A2976">
        <f>100-I2976*100/7086</f>
        <v>58.029918148461753</v>
      </c>
      <c r="B2976">
        <v>0.80000000000009874</v>
      </c>
      <c r="C2976">
        <v>0.67074666588527365</v>
      </c>
      <c r="D2976">
        <v>2975</v>
      </c>
      <c r="E2976">
        <v>-0.99951326847076416</v>
      </c>
      <c r="F2976">
        <v>3.4768037796020508</v>
      </c>
      <c r="I2976" s="1">
        <v>2974</v>
      </c>
    </row>
    <row r="2977" spans="1:9" x14ac:dyDescent="0.25">
      <c r="A2977">
        <f>100-I2977*100/7086</f>
        <v>58.015805814281684</v>
      </c>
      <c r="B2977">
        <v>0.2000662910184561</v>
      </c>
      <c r="C2977">
        <v>0.67041288199552773</v>
      </c>
      <c r="D2977">
        <v>2976</v>
      </c>
      <c r="E2977">
        <v>-1.000052690505981</v>
      </c>
      <c r="F2977">
        <v>3.4763176441192631</v>
      </c>
      <c r="I2977" s="1">
        <v>2975</v>
      </c>
    </row>
    <row r="2978" spans="1:9" x14ac:dyDescent="0.25">
      <c r="A2978">
        <f>100-I2978*100/7086</f>
        <v>58.001693480101608</v>
      </c>
      <c r="B2978">
        <v>0.40006629101786351</v>
      </c>
      <c r="C2978">
        <v>0.67041288199552773</v>
      </c>
      <c r="D2978">
        <v>2977</v>
      </c>
      <c r="E2978">
        <v>-0.99987286329269409</v>
      </c>
      <c r="F2978">
        <v>3.4763176441192631</v>
      </c>
      <c r="I2978" s="1">
        <v>2976</v>
      </c>
    </row>
    <row r="2979" spans="1:9" x14ac:dyDescent="0.25">
      <c r="A2979">
        <f>100-I2979*100/7086</f>
        <v>57.987581145921538</v>
      </c>
      <c r="B2979">
        <v>0.40006629101786351</v>
      </c>
      <c r="C2979">
        <v>0.67041288199552773</v>
      </c>
      <c r="D2979">
        <v>2978</v>
      </c>
      <c r="E2979">
        <v>-0.99987286329269409</v>
      </c>
      <c r="F2979">
        <v>3.4763176441192631</v>
      </c>
      <c r="I2979" s="1">
        <v>2977</v>
      </c>
    </row>
    <row r="2980" spans="1:9" x14ac:dyDescent="0.25">
      <c r="A2980">
        <f>100-I2980*100/7086</f>
        <v>57.973468811741462</v>
      </c>
      <c r="B2980">
        <v>0.2000662910184561</v>
      </c>
      <c r="C2980">
        <v>0.67019025026916446</v>
      </c>
      <c r="D2980">
        <v>2979</v>
      </c>
      <c r="E2980">
        <v>-1.000052690505981</v>
      </c>
      <c r="F2980">
        <v>3.475993394851685</v>
      </c>
      <c r="I2980" s="1">
        <v>2978</v>
      </c>
    </row>
    <row r="2981" spans="1:9" x14ac:dyDescent="0.25">
      <c r="A2981">
        <f>100-I2981*100/7086</f>
        <v>57.959356477561386</v>
      </c>
      <c r="B2981">
        <v>0.6000000000001976</v>
      </c>
      <c r="C2981">
        <v>0.67007909810578159</v>
      </c>
      <c r="D2981">
        <v>2980</v>
      </c>
      <c r="E2981">
        <v>-0.99969309568405151</v>
      </c>
      <c r="F2981">
        <v>3.4758315086364751</v>
      </c>
      <c r="I2981" s="1">
        <v>2979</v>
      </c>
    </row>
    <row r="2982" spans="1:9" x14ac:dyDescent="0.25">
      <c r="A2982">
        <f>100-I2982*100/7086</f>
        <v>57.945244143381316</v>
      </c>
      <c r="B2982">
        <v>0.40006629101786351</v>
      </c>
      <c r="C2982">
        <v>0.66985646637941754</v>
      </c>
      <c r="D2982">
        <v>2981</v>
      </c>
      <c r="E2982">
        <v>-0.99987286329269409</v>
      </c>
      <c r="F2982">
        <v>3.475507259368896</v>
      </c>
      <c r="I2982" s="1">
        <v>2980</v>
      </c>
    </row>
    <row r="2983" spans="1:9" x14ac:dyDescent="0.25">
      <c r="A2983">
        <f>100-I2983*100/7086</f>
        <v>57.93113180920124</v>
      </c>
      <c r="B2983">
        <v>0.40006629101786351</v>
      </c>
      <c r="C2983">
        <v>0.66974515051623595</v>
      </c>
      <c r="D2983">
        <v>2982</v>
      </c>
      <c r="E2983">
        <v>-0.99987286329269409</v>
      </c>
      <c r="F2983">
        <v>3.475345134735107</v>
      </c>
      <c r="I2983" s="1">
        <v>2981</v>
      </c>
    </row>
    <row r="2984" spans="1:9" x14ac:dyDescent="0.25">
      <c r="A2984">
        <f>100-I2984*100/7086</f>
        <v>57.917019475021171</v>
      </c>
      <c r="B2984">
        <v>0.2000662910184561</v>
      </c>
      <c r="C2984">
        <v>0.66963399835285309</v>
      </c>
      <c r="D2984">
        <v>2983</v>
      </c>
      <c r="E2984">
        <v>-1.000052690505981</v>
      </c>
      <c r="F2984">
        <v>3.475183248519897</v>
      </c>
      <c r="I2984" s="1">
        <v>2982</v>
      </c>
    </row>
    <row r="2985" spans="1:9" x14ac:dyDescent="0.25">
      <c r="A2985">
        <f>100-I2985*100/7086</f>
        <v>57.902907140841094</v>
      </c>
      <c r="B2985">
        <v>0.40006629101786351</v>
      </c>
      <c r="C2985">
        <v>0.66952268248967139</v>
      </c>
      <c r="D2985">
        <v>2984</v>
      </c>
      <c r="E2985">
        <v>-0.99987286329269409</v>
      </c>
      <c r="F2985">
        <v>3.475021123886108</v>
      </c>
      <c r="I2985" s="1">
        <v>2983</v>
      </c>
    </row>
    <row r="2986" spans="1:9" x14ac:dyDescent="0.25">
      <c r="A2986">
        <f>100-I2986*100/7086</f>
        <v>57.888794806661025</v>
      </c>
      <c r="B2986">
        <v>0.40006629101786351</v>
      </c>
      <c r="C2986">
        <v>0.66952268248967139</v>
      </c>
      <c r="D2986">
        <v>2985</v>
      </c>
      <c r="E2986">
        <v>-0.99987286329269409</v>
      </c>
      <c r="F2986">
        <v>3.475021123886108</v>
      </c>
      <c r="I2986" s="1">
        <v>2984</v>
      </c>
    </row>
    <row r="2987" spans="1:9" x14ac:dyDescent="0.25">
      <c r="A2987">
        <f>100-I2987*100/7086</f>
        <v>57.874682472480949</v>
      </c>
      <c r="B2987">
        <v>0.40006629101786351</v>
      </c>
      <c r="C2987">
        <v>0.6694113666264897</v>
      </c>
      <c r="D2987">
        <v>2986</v>
      </c>
      <c r="E2987">
        <v>-0.99987286329269409</v>
      </c>
      <c r="F2987">
        <v>3.4748589992523189</v>
      </c>
      <c r="I2987" s="1">
        <v>2985</v>
      </c>
    </row>
    <row r="2988" spans="1:9" x14ac:dyDescent="0.25">
      <c r="A2988">
        <f>100-I2988*100/7086</f>
        <v>57.860570138300872</v>
      </c>
      <c r="B2988">
        <v>0.2000662910184561</v>
      </c>
      <c r="C2988">
        <v>0.66918889859992514</v>
      </c>
      <c r="D2988">
        <v>2987</v>
      </c>
      <c r="E2988">
        <v>-1.000052690505981</v>
      </c>
      <c r="F2988">
        <v>3.4745349884033199</v>
      </c>
      <c r="I2988" s="1">
        <v>2986</v>
      </c>
    </row>
    <row r="2989" spans="1:9" x14ac:dyDescent="0.25">
      <c r="A2989">
        <f>100-I2989*100/7086</f>
        <v>57.846457804120803</v>
      </c>
      <c r="B2989">
        <v>0.40006629101786351</v>
      </c>
      <c r="C2989">
        <v>0.66907758273674345</v>
      </c>
      <c r="D2989">
        <v>2988</v>
      </c>
      <c r="E2989">
        <v>-0.99987286329269409</v>
      </c>
      <c r="F2989">
        <v>3.4743728637695308</v>
      </c>
      <c r="I2989" s="1">
        <v>2987</v>
      </c>
    </row>
    <row r="2990" spans="1:9" x14ac:dyDescent="0.25">
      <c r="A2990">
        <f>100-I2990*100/7086</f>
        <v>57.832345469940726</v>
      </c>
      <c r="B2990">
        <v>0.40006629101786351</v>
      </c>
      <c r="C2990">
        <v>0.66907758273674345</v>
      </c>
      <c r="D2990">
        <v>2989</v>
      </c>
      <c r="E2990">
        <v>-0.99987286329269409</v>
      </c>
      <c r="F2990">
        <v>3.4743728637695308</v>
      </c>
      <c r="I2990" s="1">
        <v>2988</v>
      </c>
    </row>
    <row r="2991" spans="1:9" x14ac:dyDescent="0.25">
      <c r="A2991">
        <f>100-I2991*100/7086</f>
        <v>57.818233135760657</v>
      </c>
      <c r="B2991">
        <v>0.40006629101786351</v>
      </c>
      <c r="C2991">
        <v>0.66885511471017889</v>
      </c>
      <c r="D2991">
        <v>2990</v>
      </c>
      <c r="E2991">
        <v>-0.99987286329269409</v>
      </c>
      <c r="F2991">
        <v>3.4740488529205318</v>
      </c>
      <c r="I2991" s="1">
        <v>2989</v>
      </c>
    </row>
    <row r="2992" spans="1:9" x14ac:dyDescent="0.25">
      <c r="A2992">
        <f>100-I2992*100/7086</f>
        <v>57.804120801580581</v>
      </c>
      <c r="B2992">
        <v>0.40006629101786351</v>
      </c>
      <c r="C2992">
        <v>0.66874379884699753</v>
      </c>
      <c r="D2992">
        <v>2991</v>
      </c>
      <c r="E2992">
        <v>-0.99987286329269409</v>
      </c>
      <c r="F2992">
        <v>3.4738867282867432</v>
      </c>
      <c r="I2992" s="1">
        <v>2990</v>
      </c>
    </row>
    <row r="2993" spans="1:9" x14ac:dyDescent="0.25">
      <c r="A2993">
        <f>100-I2993*100/7086</f>
        <v>57.790008467400511</v>
      </c>
      <c r="B2993">
        <v>0.40006629101786351</v>
      </c>
      <c r="C2993">
        <v>0.66863248298381583</v>
      </c>
      <c r="D2993">
        <v>2992</v>
      </c>
      <c r="E2993">
        <v>-0.99987286329269409</v>
      </c>
      <c r="F2993">
        <v>3.4737246036529541</v>
      </c>
      <c r="I2993" s="1">
        <v>2991</v>
      </c>
    </row>
    <row r="2994" spans="1:9" x14ac:dyDescent="0.25">
      <c r="A2994">
        <f>100-I2994*100/7086</f>
        <v>57.775896133220435</v>
      </c>
      <c r="B2994">
        <v>0.40006629101786351</v>
      </c>
      <c r="C2994">
        <v>0.66863248298381583</v>
      </c>
      <c r="D2994">
        <v>2993</v>
      </c>
      <c r="E2994">
        <v>-0.99987286329269409</v>
      </c>
      <c r="F2994">
        <v>3.4737246036529541</v>
      </c>
      <c r="I2994" s="1">
        <v>2992</v>
      </c>
    </row>
    <row r="2995" spans="1:9" x14ac:dyDescent="0.25">
      <c r="A2995">
        <f>100-I2995*100/7086</f>
        <v>57.761783799040359</v>
      </c>
      <c r="B2995">
        <v>0.6000000000001976</v>
      </c>
      <c r="C2995">
        <v>0.66863248298381583</v>
      </c>
      <c r="D2995">
        <v>2994</v>
      </c>
      <c r="E2995">
        <v>-0.99969309568405151</v>
      </c>
      <c r="F2995">
        <v>3.4737246036529541</v>
      </c>
      <c r="I2995" s="1">
        <v>2993</v>
      </c>
    </row>
    <row r="2996" spans="1:9" x14ac:dyDescent="0.25">
      <c r="A2996">
        <f>100-I2996*100/7086</f>
        <v>57.747671464860289</v>
      </c>
      <c r="B2996">
        <v>0.40006629101786351</v>
      </c>
      <c r="C2996">
        <v>0.66829869909406969</v>
      </c>
      <c r="D2996">
        <v>2995</v>
      </c>
      <c r="E2996">
        <v>-0.99987286329269409</v>
      </c>
      <c r="F2996">
        <v>3.473238468170166</v>
      </c>
      <c r="I2996" s="1">
        <v>2994</v>
      </c>
    </row>
    <row r="2997" spans="1:9" x14ac:dyDescent="0.25">
      <c r="A2997">
        <f>100-I2997*100/7086</f>
        <v>57.733559130680213</v>
      </c>
      <c r="B2997">
        <v>0.40006629101786351</v>
      </c>
      <c r="C2997">
        <v>0.668187383230888</v>
      </c>
      <c r="D2997">
        <v>2996</v>
      </c>
      <c r="E2997">
        <v>-0.99987286329269409</v>
      </c>
      <c r="F2997">
        <v>3.473076343536377</v>
      </c>
      <c r="I2997" s="1">
        <v>2995</v>
      </c>
    </row>
    <row r="2998" spans="1:9" x14ac:dyDescent="0.25">
      <c r="A2998">
        <f>100-I2998*100/7086</f>
        <v>57.719446796500144</v>
      </c>
      <c r="B2998">
        <v>0.40006629101786351</v>
      </c>
      <c r="C2998">
        <v>0.668187383230888</v>
      </c>
      <c r="D2998">
        <v>2997</v>
      </c>
      <c r="E2998">
        <v>-0.99987286329269409</v>
      </c>
      <c r="F2998">
        <v>3.473076343536377</v>
      </c>
      <c r="I2998" s="1">
        <v>2996</v>
      </c>
    </row>
    <row r="2999" spans="1:9" x14ac:dyDescent="0.25">
      <c r="A2999">
        <f>100-I2999*100/7086</f>
        <v>57.705334462320067</v>
      </c>
      <c r="B2999">
        <v>0.40006629101786351</v>
      </c>
      <c r="C2999">
        <v>0.668187383230888</v>
      </c>
      <c r="D2999">
        <v>2998</v>
      </c>
      <c r="E2999">
        <v>-0.99987286329269409</v>
      </c>
      <c r="F2999">
        <v>3.473076343536377</v>
      </c>
      <c r="I2999" s="1">
        <v>2997</v>
      </c>
    </row>
    <row r="3000" spans="1:9" x14ac:dyDescent="0.25">
      <c r="A3000">
        <f>100-I3000*100/7086</f>
        <v>57.691222128139991</v>
      </c>
      <c r="B3000">
        <v>0.40006629101786351</v>
      </c>
      <c r="C3000">
        <v>0.66796491520432344</v>
      </c>
      <c r="D3000">
        <v>2999</v>
      </c>
      <c r="E3000">
        <v>-0.99987286329269409</v>
      </c>
      <c r="F3000">
        <v>3.4727523326873779</v>
      </c>
      <c r="I3000" s="1">
        <v>2998</v>
      </c>
    </row>
    <row r="3001" spans="1:9" x14ac:dyDescent="0.25">
      <c r="A3001">
        <f>100-I3001*100/7086</f>
        <v>57.677109793959922</v>
      </c>
      <c r="B3001">
        <v>0.6000000000001976</v>
      </c>
      <c r="C3001">
        <v>0.66785359934114175</v>
      </c>
      <c r="D3001">
        <v>3000</v>
      </c>
      <c r="E3001">
        <v>-0.99969309568405151</v>
      </c>
      <c r="F3001">
        <v>3.4725902080535889</v>
      </c>
      <c r="I3001" s="1">
        <v>2999</v>
      </c>
    </row>
    <row r="3002" spans="1:9" x14ac:dyDescent="0.25">
      <c r="A3002">
        <f>100-I3002*100/7086</f>
        <v>57.662997459779845</v>
      </c>
      <c r="B3002">
        <v>0.6000000000001976</v>
      </c>
      <c r="C3002">
        <v>0.66774228347796005</v>
      </c>
      <c r="D3002">
        <v>3001</v>
      </c>
      <c r="E3002">
        <v>-0.99969309568405151</v>
      </c>
      <c r="F3002">
        <v>3.4724280834197998</v>
      </c>
      <c r="I3002" s="1">
        <v>3000</v>
      </c>
    </row>
    <row r="3003" spans="1:9" x14ac:dyDescent="0.25">
      <c r="A3003">
        <f>100-I3003*100/7086</f>
        <v>57.648885125599776</v>
      </c>
      <c r="B3003">
        <v>0.2000662910184561</v>
      </c>
      <c r="C3003">
        <v>0.66763113131457719</v>
      </c>
      <c r="D3003">
        <v>3002</v>
      </c>
      <c r="E3003">
        <v>-1.000052690505981</v>
      </c>
      <c r="F3003">
        <v>3.4722661972045898</v>
      </c>
      <c r="I3003" s="1">
        <v>3001</v>
      </c>
    </row>
    <row r="3004" spans="1:9" x14ac:dyDescent="0.25">
      <c r="A3004">
        <f>100-I3004*100/7086</f>
        <v>57.634772791419699</v>
      </c>
      <c r="B3004">
        <v>0.40006629101786351</v>
      </c>
      <c r="C3004">
        <v>0.66751981545139549</v>
      </c>
      <c r="D3004">
        <v>3003</v>
      </c>
      <c r="E3004">
        <v>-0.99987286329269409</v>
      </c>
      <c r="F3004">
        <v>3.4721040725708008</v>
      </c>
      <c r="I3004" s="1">
        <v>3002</v>
      </c>
    </row>
    <row r="3005" spans="1:9" x14ac:dyDescent="0.25">
      <c r="A3005">
        <f>100-I3005*100/7086</f>
        <v>57.62066045723963</v>
      </c>
      <c r="B3005">
        <v>0.40006629101786351</v>
      </c>
      <c r="C3005">
        <v>0.66740849958821413</v>
      </c>
      <c r="D3005">
        <v>3004</v>
      </c>
      <c r="E3005">
        <v>-0.99987286329269409</v>
      </c>
      <c r="F3005">
        <v>3.4719419479370122</v>
      </c>
      <c r="I3005" s="1">
        <v>3003</v>
      </c>
    </row>
    <row r="3006" spans="1:9" x14ac:dyDescent="0.25">
      <c r="A3006">
        <f>100-I3006*100/7086</f>
        <v>57.606548123059554</v>
      </c>
      <c r="B3006">
        <v>0.40006629101786351</v>
      </c>
      <c r="C3006">
        <v>0.66729718372503255</v>
      </c>
      <c r="D3006">
        <v>3005</v>
      </c>
      <c r="E3006">
        <v>-0.99987286329269409</v>
      </c>
      <c r="F3006">
        <v>3.4717798233032231</v>
      </c>
      <c r="I3006" s="1">
        <v>3004</v>
      </c>
    </row>
    <row r="3007" spans="1:9" x14ac:dyDescent="0.25">
      <c r="A3007">
        <f>100-I3007*100/7086</f>
        <v>57.592435788879477</v>
      </c>
      <c r="B3007">
        <v>0.2000662910184561</v>
      </c>
      <c r="C3007">
        <v>0.66718603156164957</v>
      </c>
      <c r="D3007">
        <v>3006</v>
      </c>
      <c r="E3007">
        <v>-1.000052690505981</v>
      </c>
      <c r="F3007">
        <v>3.4716179370880131</v>
      </c>
      <c r="I3007" s="1">
        <v>3005</v>
      </c>
    </row>
    <row r="3008" spans="1:9" x14ac:dyDescent="0.25">
      <c r="A3008">
        <f>100-I3008*100/7086</f>
        <v>57.578323454699408</v>
      </c>
      <c r="B3008">
        <v>0.40006629101786351</v>
      </c>
      <c r="C3008">
        <v>0.66707471569846799</v>
      </c>
      <c r="D3008">
        <v>3007</v>
      </c>
      <c r="E3008">
        <v>-0.99987286329269409</v>
      </c>
      <c r="F3008">
        <v>3.4714558124542241</v>
      </c>
      <c r="I3008" s="1">
        <v>3006</v>
      </c>
    </row>
    <row r="3009" spans="1:9" x14ac:dyDescent="0.25">
      <c r="A3009">
        <f>100-I3009*100/7086</f>
        <v>57.564211120519332</v>
      </c>
      <c r="B3009">
        <v>0.6000000000001976</v>
      </c>
      <c r="C3009">
        <v>0.66707471569846799</v>
      </c>
      <c r="D3009">
        <v>3008</v>
      </c>
      <c r="E3009">
        <v>-0.99969309568405151</v>
      </c>
      <c r="F3009">
        <v>3.4714558124542241</v>
      </c>
      <c r="I3009" s="1">
        <v>3007</v>
      </c>
    </row>
    <row r="3010" spans="1:9" x14ac:dyDescent="0.25">
      <c r="A3010">
        <f>100-I3010*100/7086</f>
        <v>57.550098786339262</v>
      </c>
      <c r="B3010">
        <v>0.40006629101786351</v>
      </c>
      <c r="C3010">
        <v>0.6668520839721046</v>
      </c>
      <c r="D3010">
        <v>3009</v>
      </c>
      <c r="E3010">
        <v>-0.99987286329269409</v>
      </c>
      <c r="F3010">
        <v>3.471131563186646</v>
      </c>
      <c r="I3010" s="1">
        <v>3008</v>
      </c>
    </row>
    <row r="3011" spans="1:9" x14ac:dyDescent="0.25">
      <c r="A3011">
        <f>100-I3011*100/7086</f>
        <v>57.535986452159186</v>
      </c>
      <c r="B3011">
        <v>0.40006629101786351</v>
      </c>
      <c r="C3011">
        <v>0.66674093180872174</v>
      </c>
      <c r="D3011">
        <v>3010</v>
      </c>
      <c r="E3011">
        <v>-0.99987286329269409</v>
      </c>
      <c r="F3011">
        <v>3.470969676971436</v>
      </c>
      <c r="I3011" s="1">
        <v>3009</v>
      </c>
    </row>
    <row r="3012" spans="1:9" x14ac:dyDescent="0.25">
      <c r="A3012">
        <f>100-I3012*100/7086</f>
        <v>57.521874117979117</v>
      </c>
      <c r="B3012">
        <v>0.40006629101786351</v>
      </c>
      <c r="C3012">
        <v>0.66662961594553949</v>
      </c>
      <c r="D3012">
        <v>3011</v>
      </c>
      <c r="E3012">
        <v>-0.99987286329269409</v>
      </c>
      <c r="F3012">
        <v>3.470807552337646</v>
      </c>
      <c r="I3012" s="1">
        <v>3010</v>
      </c>
    </row>
    <row r="3013" spans="1:9" x14ac:dyDescent="0.25">
      <c r="A3013">
        <f>100-I3013*100/7086</f>
        <v>57.50776178379904</v>
      </c>
      <c r="B3013">
        <v>0.40006629101786351</v>
      </c>
      <c r="C3013">
        <v>0.66662961594553949</v>
      </c>
      <c r="D3013">
        <v>3012</v>
      </c>
      <c r="E3013">
        <v>-0.99987286329269409</v>
      </c>
      <c r="F3013">
        <v>3.470807552337646</v>
      </c>
      <c r="I3013" s="1">
        <v>3011</v>
      </c>
    </row>
    <row r="3014" spans="1:9" x14ac:dyDescent="0.25">
      <c r="A3014">
        <f>100-I3014*100/7086</f>
        <v>57.493649449618964</v>
      </c>
      <c r="B3014">
        <v>0.40006629101786351</v>
      </c>
      <c r="C3014">
        <v>0.6665183000823578</v>
      </c>
      <c r="D3014">
        <v>3013</v>
      </c>
      <c r="E3014">
        <v>-0.99987286329269409</v>
      </c>
      <c r="F3014">
        <v>3.470645427703857</v>
      </c>
      <c r="I3014" s="1">
        <v>3012</v>
      </c>
    </row>
    <row r="3015" spans="1:9" x14ac:dyDescent="0.25">
      <c r="A3015">
        <f>100-I3015*100/7086</f>
        <v>57.479537115438895</v>
      </c>
      <c r="B3015">
        <v>0.40006629101786351</v>
      </c>
      <c r="C3015">
        <v>0.6664069842191761</v>
      </c>
      <c r="D3015">
        <v>3014</v>
      </c>
      <c r="E3015">
        <v>-0.99987286329269409</v>
      </c>
      <c r="F3015">
        <v>3.4704833030700679</v>
      </c>
      <c r="I3015" s="1">
        <v>3013</v>
      </c>
    </row>
    <row r="3016" spans="1:9" x14ac:dyDescent="0.25">
      <c r="A3016">
        <f>100-I3016*100/7086</f>
        <v>57.465424781258818</v>
      </c>
      <c r="B3016">
        <v>0.6000000000001976</v>
      </c>
      <c r="C3016">
        <v>0.66629583205579324</v>
      </c>
      <c r="D3016">
        <v>3015</v>
      </c>
      <c r="E3016">
        <v>-0.99969309568405151</v>
      </c>
      <c r="F3016">
        <v>3.470321416854858</v>
      </c>
      <c r="I3016" s="1">
        <v>3014</v>
      </c>
    </row>
    <row r="3017" spans="1:9" x14ac:dyDescent="0.25">
      <c r="A3017">
        <f>100-I3017*100/7086</f>
        <v>57.451312447078749</v>
      </c>
      <c r="B3017">
        <v>0.40006629101786351</v>
      </c>
      <c r="C3017">
        <v>0.66618451619261154</v>
      </c>
      <c r="D3017">
        <v>3016</v>
      </c>
      <c r="E3017">
        <v>-0.99987286329269409</v>
      </c>
      <c r="F3017">
        <v>3.4701592922210689</v>
      </c>
      <c r="I3017" s="1">
        <v>3015</v>
      </c>
    </row>
    <row r="3018" spans="1:9" x14ac:dyDescent="0.25">
      <c r="A3018">
        <f>100-I3018*100/7086</f>
        <v>57.437200112898672</v>
      </c>
      <c r="B3018">
        <v>0.6000000000001976</v>
      </c>
      <c r="C3018">
        <v>0.66607320032942985</v>
      </c>
      <c r="D3018">
        <v>3017</v>
      </c>
      <c r="E3018">
        <v>-0.99969309568405151</v>
      </c>
      <c r="F3018">
        <v>3.4699971675872798</v>
      </c>
      <c r="I3018" s="1">
        <v>3016</v>
      </c>
    </row>
    <row r="3019" spans="1:9" x14ac:dyDescent="0.25">
      <c r="A3019">
        <f>100-I3019*100/7086</f>
        <v>57.423087778718603</v>
      </c>
      <c r="B3019">
        <v>0.6000000000001976</v>
      </c>
      <c r="C3019">
        <v>0.66607320032942985</v>
      </c>
      <c r="D3019">
        <v>3018</v>
      </c>
      <c r="E3019">
        <v>-0.99969309568405151</v>
      </c>
      <c r="F3019">
        <v>3.4699971675872798</v>
      </c>
      <c r="I3019" s="1">
        <v>3017</v>
      </c>
    </row>
    <row r="3020" spans="1:9" x14ac:dyDescent="0.25">
      <c r="A3020">
        <f>100-I3020*100/7086</f>
        <v>57.408975444538527</v>
      </c>
      <c r="B3020">
        <v>0.40006629101786351</v>
      </c>
      <c r="C3020">
        <v>0.66596204816604698</v>
      </c>
      <c r="D3020">
        <v>3019</v>
      </c>
      <c r="E3020">
        <v>-0.99987286329269409</v>
      </c>
      <c r="F3020">
        <v>3.4698352813720699</v>
      </c>
      <c r="I3020" s="1">
        <v>3018</v>
      </c>
    </row>
    <row r="3021" spans="1:9" x14ac:dyDescent="0.25">
      <c r="A3021">
        <f>100-I3021*100/7086</f>
        <v>57.39486311035845</v>
      </c>
      <c r="B3021">
        <v>0.6000000000001976</v>
      </c>
      <c r="C3021">
        <v>0.66585073230286529</v>
      </c>
      <c r="D3021">
        <v>3020</v>
      </c>
      <c r="E3021">
        <v>-0.99969309568405151</v>
      </c>
      <c r="F3021">
        <v>3.4696731567382808</v>
      </c>
      <c r="I3021" s="1">
        <v>3019</v>
      </c>
    </row>
    <row r="3022" spans="1:9" x14ac:dyDescent="0.25">
      <c r="A3022">
        <f>100-I3022*100/7086</f>
        <v>57.380750776178381</v>
      </c>
      <c r="B3022">
        <v>0.40006629101786351</v>
      </c>
      <c r="C3022">
        <v>0.66573941643968393</v>
      </c>
      <c r="D3022">
        <v>3021</v>
      </c>
      <c r="E3022">
        <v>-0.99987286329269409</v>
      </c>
      <c r="F3022">
        <v>3.4695110321044922</v>
      </c>
      <c r="I3022" s="1">
        <v>3020</v>
      </c>
    </row>
    <row r="3023" spans="1:9" x14ac:dyDescent="0.25">
      <c r="A3023">
        <f>100-I3023*100/7086</f>
        <v>57.366638441998305</v>
      </c>
      <c r="B3023">
        <v>0.40006629101786351</v>
      </c>
      <c r="C3023">
        <v>0.66573941643968393</v>
      </c>
      <c r="D3023">
        <v>3022</v>
      </c>
      <c r="E3023">
        <v>-0.99987286329269409</v>
      </c>
      <c r="F3023">
        <v>3.4695110321044922</v>
      </c>
      <c r="I3023" s="1">
        <v>3021</v>
      </c>
    </row>
    <row r="3024" spans="1:9" x14ac:dyDescent="0.25">
      <c r="A3024">
        <f>100-I3024*100/7086</f>
        <v>57.352526107818235</v>
      </c>
      <c r="B3024">
        <v>0.80000000000009874</v>
      </c>
      <c r="C3024">
        <v>0.66551694841311937</v>
      </c>
      <c r="D3024">
        <v>3023</v>
      </c>
      <c r="E3024">
        <v>-0.99951326847076416</v>
      </c>
      <c r="F3024">
        <v>3.4691870212554932</v>
      </c>
      <c r="I3024" s="1">
        <v>3022</v>
      </c>
    </row>
    <row r="3025" spans="1:9" x14ac:dyDescent="0.25">
      <c r="A3025">
        <f>100-I3025*100/7086</f>
        <v>57.338413773638159</v>
      </c>
      <c r="B3025">
        <v>0.40006629101786351</v>
      </c>
      <c r="C3025">
        <v>0.66529431668675609</v>
      </c>
      <c r="D3025">
        <v>3024</v>
      </c>
      <c r="E3025">
        <v>-0.99987286329269409</v>
      </c>
      <c r="F3025">
        <v>3.468862771987915</v>
      </c>
      <c r="I3025" s="1">
        <v>3023</v>
      </c>
    </row>
    <row r="3026" spans="1:9" x14ac:dyDescent="0.25">
      <c r="A3026">
        <f>100-I3026*100/7086</f>
        <v>57.32430143945809</v>
      </c>
      <c r="B3026">
        <v>0.6000000000001976</v>
      </c>
      <c r="C3026">
        <v>0.6651830008235744</v>
      </c>
      <c r="D3026">
        <v>3025</v>
      </c>
      <c r="E3026">
        <v>-0.99969309568405151</v>
      </c>
      <c r="F3026">
        <v>3.468700647354126</v>
      </c>
      <c r="I3026" s="1">
        <v>3024</v>
      </c>
    </row>
    <row r="3027" spans="1:9" x14ac:dyDescent="0.25">
      <c r="A3027">
        <f>100-I3027*100/7086</f>
        <v>57.310189105278013</v>
      </c>
      <c r="B3027">
        <v>0.40006629101786351</v>
      </c>
      <c r="C3027">
        <v>0.6651830008235744</v>
      </c>
      <c r="D3027">
        <v>3026</v>
      </c>
      <c r="E3027">
        <v>-0.99987286329269409</v>
      </c>
      <c r="F3027">
        <v>3.468700647354126</v>
      </c>
      <c r="I3027" s="1">
        <v>3025</v>
      </c>
    </row>
    <row r="3028" spans="1:9" x14ac:dyDescent="0.25">
      <c r="A3028">
        <f>100-I3028*100/7086</f>
        <v>57.296076771097937</v>
      </c>
      <c r="B3028">
        <v>0.80000000000009874</v>
      </c>
      <c r="C3028">
        <v>0.6651830008235744</v>
      </c>
      <c r="D3028">
        <v>3027</v>
      </c>
      <c r="E3028">
        <v>-0.99951326847076416</v>
      </c>
      <c r="F3028">
        <v>3.468700647354126</v>
      </c>
      <c r="I3028" s="1">
        <v>3026</v>
      </c>
    </row>
    <row r="3029" spans="1:9" x14ac:dyDescent="0.25">
      <c r="A3029">
        <f>100-I3029*100/7086</f>
        <v>57.281964436917868</v>
      </c>
      <c r="B3029">
        <v>0.40006629101786351</v>
      </c>
      <c r="C3029">
        <v>0.66507184866019153</v>
      </c>
      <c r="D3029">
        <v>3028</v>
      </c>
      <c r="E3029">
        <v>-0.99987286329269409</v>
      </c>
      <c r="F3029">
        <v>3.468538761138916</v>
      </c>
      <c r="I3029" s="1">
        <v>3027</v>
      </c>
    </row>
    <row r="3030" spans="1:9" x14ac:dyDescent="0.25">
      <c r="A3030">
        <f>100-I3030*100/7086</f>
        <v>57.267852102737791</v>
      </c>
      <c r="B3030">
        <v>0.40006629101786351</v>
      </c>
      <c r="C3030">
        <v>0.66496053279700984</v>
      </c>
      <c r="D3030">
        <v>3029</v>
      </c>
      <c r="E3030">
        <v>-0.99987286329269409</v>
      </c>
      <c r="F3030">
        <v>3.468376636505127</v>
      </c>
      <c r="I3030" s="1">
        <v>3028</v>
      </c>
    </row>
    <row r="3031" spans="1:9" x14ac:dyDescent="0.25">
      <c r="A3031">
        <f>100-I3031*100/7086</f>
        <v>57.253739768557722</v>
      </c>
      <c r="B3031">
        <v>0.40006629101786351</v>
      </c>
      <c r="C3031">
        <v>0.66484921693382815</v>
      </c>
      <c r="D3031">
        <v>3030</v>
      </c>
      <c r="E3031">
        <v>-0.99987286329269409</v>
      </c>
      <c r="F3031">
        <v>3.4682145118713379</v>
      </c>
      <c r="I3031" s="1">
        <v>3029</v>
      </c>
    </row>
    <row r="3032" spans="1:9" x14ac:dyDescent="0.25">
      <c r="A3032">
        <f>100-I3032*100/7086</f>
        <v>57.239627434377645</v>
      </c>
      <c r="B3032">
        <v>0.40006629101786351</v>
      </c>
      <c r="C3032">
        <v>0.66462674890726359</v>
      </c>
      <c r="D3032">
        <v>3031</v>
      </c>
      <c r="E3032">
        <v>-0.99987286329269409</v>
      </c>
      <c r="F3032">
        <v>3.4678905010223389</v>
      </c>
      <c r="I3032" s="1">
        <v>3030</v>
      </c>
    </row>
    <row r="3033" spans="1:9" x14ac:dyDescent="0.25">
      <c r="A3033">
        <f>100-I3033*100/7086</f>
        <v>57.225515100197576</v>
      </c>
      <c r="B3033">
        <v>0.6000000000001976</v>
      </c>
      <c r="C3033">
        <v>0.66473790107064645</v>
      </c>
      <c r="D3033">
        <v>3032</v>
      </c>
      <c r="E3033">
        <v>-0.99969309568405151</v>
      </c>
      <c r="F3033">
        <v>3.4680523872375488</v>
      </c>
      <c r="I3033" s="1">
        <v>3031</v>
      </c>
    </row>
    <row r="3034" spans="1:9" x14ac:dyDescent="0.25">
      <c r="A3034">
        <f>100-I3034*100/7086</f>
        <v>57.2114027660175</v>
      </c>
      <c r="B3034">
        <v>0.2000662910184561</v>
      </c>
      <c r="C3034">
        <v>0.664515433044082</v>
      </c>
      <c r="D3034">
        <v>3033</v>
      </c>
      <c r="E3034">
        <v>-1.000052690505981</v>
      </c>
      <c r="F3034">
        <v>3.4677283763885498</v>
      </c>
      <c r="I3034" s="1">
        <v>3032</v>
      </c>
    </row>
    <row r="3035" spans="1:9" x14ac:dyDescent="0.25">
      <c r="A3035">
        <f>100-I3035*100/7086</f>
        <v>57.197290431837423</v>
      </c>
      <c r="B3035">
        <v>0.2000662910184561</v>
      </c>
      <c r="C3035">
        <v>0.664515433044082</v>
      </c>
      <c r="D3035">
        <v>3034</v>
      </c>
      <c r="E3035">
        <v>-1.000052690505981</v>
      </c>
      <c r="F3035">
        <v>3.4677283763885498</v>
      </c>
      <c r="I3035" s="1">
        <v>3033</v>
      </c>
    </row>
    <row r="3036" spans="1:9" x14ac:dyDescent="0.25">
      <c r="A3036">
        <f>100-I3036*100/7086</f>
        <v>57.183178097657354</v>
      </c>
      <c r="B3036">
        <v>0.6000000000001976</v>
      </c>
      <c r="C3036">
        <v>0.66440411718090053</v>
      </c>
      <c r="D3036">
        <v>3035</v>
      </c>
      <c r="E3036">
        <v>-0.99969309568405151</v>
      </c>
      <c r="F3036">
        <v>3.4675662517547612</v>
      </c>
      <c r="I3036" s="1">
        <v>3034</v>
      </c>
    </row>
    <row r="3037" spans="1:9" x14ac:dyDescent="0.25">
      <c r="A3037">
        <f>100-I3037*100/7086</f>
        <v>57.169065763477278</v>
      </c>
      <c r="B3037">
        <v>0.6000000000001976</v>
      </c>
      <c r="C3037">
        <v>0.66440411718090053</v>
      </c>
      <c r="D3037">
        <v>3036</v>
      </c>
      <c r="E3037">
        <v>-0.99969309568405151</v>
      </c>
      <c r="F3037">
        <v>3.4675662517547612</v>
      </c>
      <c r="I3037" s="1">
        <v>3035</v>
      </c>
    </row>
    <row r="3038" spans="1:9" x14ac:dyDescent="0.25">
      <c r="A3038">
        <f>100-I3038*100/7086</f>
        <v>57.154953429297208</v>
      </c>
      <c r="B3038">
        <v>0.40006629101786351</v>
      </c>
      <c r="C3038">
        <v>0.66418164915433608</v>
      </c>
      <c r="D3038">
        <v>3037</v>
      </c>
      <c r="E3038">
        <v>-0.99987286329269409</v>
      </c>
      <c r="F3038">
        <v>3.4672422409057622</v>
      </c>
      <c r="I3038" s="1">
        <v>3036</v>
      </c>
    </row>
    <row r="3039" spans="1:9" x14ac:dyDescent="0.25">
      <c r="A3039">
        <f>100-I3039*100/7086</f>
        <v>57.140841095117132</v>
      </c>
      <c r="B3039">
        <v>0.40006629101786351</v>
      </c>
      <c r="C3039">
        <v>0.66418164915433608</v>
      </c>
      <c r="D3039">
        <v>3038</v>
      </c>
      <c r="E3039">
        <v>-0.99987286329269409</v>
      </c>
      <c r="F3039">
        <v>3.4672422409057622</v>
      </c>
      <c r="I3039" s="1">
        <v>3037</v>
      </c>
    </row>
    <row r="3040" spans="1:9" x14ac:dyDescent="0.25">
      <c r="A3040">
        <f>100-I3040*100/7086</f>
        <v>57.126728760937056</v>
      </c>
      <c r="B3040">
        <v>0.40006629101786351</v>
      </c>
      <c r="C3040">
        <v>0.66407033329115439</v>
      </c>
      <c r="D3040">
        <v>3039</v>
      </c>
      <c r="E3040">
        <v>-0.99987286329269409</v>
      </c>
      <c r="F3040">
        <v>3.4670801162719731</v>
      </c>
      <c r="I3040" s="1">
        <v>3038</v>
      </c>
    </row>
    <row r="3041" spans="1:9" x14ac:dyDescent="0.25">
      <c r="A3041">
        <f>100-I3041*100/7086</f>
        <v>57.112616426756986</v>
      </c>
      <c r="B3041">
        <v>0.6000000000001976</v>
      </c>
      <c r="C3041">
        <v>0.66407033329115439</v>
      </c>
      <c r="D3041">
        <v>3040</v>
      </c>
      <c r="E3041">
        <v>-0.99969309568405151</v>
      </c>
      <c r="F3041">
        <v>3.4670801162719731</v>
      </c>
      <c r="I3041" s="1">
        <v>3039</v>
      </c>
    </row>
    <row r="3042" spans="1:9" x14ac:dyDescent="0.25">
      <c r="A3042">
        <f>100-I3042*100/7086</f>
        <v>57.09850409257691</v>
      </c>
      <c r="B3042">
        <v>0.6000000000001976</v>
      </c>
      <c r="C3042">
        <v>0.66373654940140814</v>
      </c>
      <c r="D3042">
        <v>3041</v>
      </c>
      <c r="E3042">
        <v>-0.99969309568405151</v>
      </c>
      <c r="F3042">
        <v>3.466593980789185</v>
      </c>
      <c r="I3042" s="1">
        <v>3040</v>
      </c>
    </row>
    <row r="3043" spans="1:9" x14ac:dyDescent="0.25">
      <c r="A3043">
        <f>100-I3043*100/7086</f>
        <v>57.084391758396841</v>
      </c>
      <c r="B3043">
        <v>0.6000000000001976</v>
      </c>
      <c r="C3043">
        <v>0.66373654940140814</v>
      </c>
      <c r="D3043">
        <v>3042</v>
      </c>
      <c r="E3043">
        <v>-0.99969309568405151</v>
      </c>
      <c r="F3043">
        <v>3.466593980789185</v>
      </c>
      <c r="I3043" s="1">
        <v>3041</v>
      </c>
    </row>
    <row r="3044" spans="1:9" x14ac:dyDescent="0.25">
      <c r="A3044">
        <f>100-I3044*100/7086</f>
        <v>57.070279424216764</v>
      </c>
      <c r="B3044">
        <v>0.40006629101786351</v>
      </c>
      <c r="C3044">
        <v>0.66362523353822644</v>
      </c>
      <c r="D3044">
        <v>3043</v>
      </c>
      <c r="E3044">
        <v>-0.99987286329269409</v>
      </c>
      <c r="F3044">
        <v>3.466431856155396</v>
      </c>
      <c r="I3044" s="1">
        <v>3042</v>
      </c>
    </row>
    <row r="3045" spans="1:9" x14ac:dyDescent="0.25">
      <c r="A3045">
        <f>100-I3045*100/7086</f>
        <v>57.056167090036695</v>
      </c>
      <c r="B3045">
        <v>0.40006629101786351</v>
      </c>
      <c r="C3045">
        <v>0.6635139176750442</v>
      </c>
      <c r="D3045">
        <v>3044</v>
      </c>
      <c r="E3045">
        <v>-0.99987286329269409</v>
      </c>
      <c r="F3045">
        <v>3.466269731521606</v>
      </c>
      <c r="I3045" s="1">
        <v>3043</v>
      </c>
    </row>
    <row r="3046" spans="1:9" x14ac:dyDescent="0.25">
      <c r="A3046">
        <f>100-I3046*100/7086</f>
        <v>57.042054755856618</v>
      </c>
      <c r="B3046">
        <v>0.6000000000001976</v>
      </c>
      <c r="C3046">
        <v>0.66340276551166133</v>
      </c>
      <c r="D3046">
        <v>3045</v>
      </c>
      <c r="E3046">
        <v>-0.99969309568405151</v>
      </c>
      <c r="F3046">
        <v>3.466107845306396</v>
      </c>
      <c r="I3046" s="1">
        <v>3044</v>
      </c>
    </row>
    <row r="3047" spans="1:9" x14ac:dyDescent="0.25">
      <c r="A3047">
        <f>100-I3047*100/7086</f>
        <v>57.027942421676542</v>
      </c>
      <c r="B3047">
        <v>0.40006629101786351</v>
      </c>
      <c r="C3047">
        <v>0.66329144964847964</v>
      </c>
      <c r="D3047">
        <v>3046</v>
      </c>
      <c r="E3047">
        <v>-0.99987286329269409</v>
      </c>
      <c r="F3047">
        <v>3.465945720672607</v>
      </c>
      <c r="I3047" s="1">
        <v>3045</v>
      </c>
    </row>
    <row r="3048" spans="1:9" x14ac:dyDescent="0.25">
      <c r="A3048">
        <f>100-I3048*100/7086</f>
        <v>57.013830087496473</v>
      </c>
      <c r="B3048">
        <v>0.2000662910184561</v>
      </c>
      <c r="C3048">
        <v>0.66318013378529794</v>
      </c>
      <c r="D3048">
        <v>3047</v>
      </c>
      <c r="E3048">
        <v>-1.000052690505981</v>
      </c>
      <c r="F3048">
        <v>3.4657835960388179</v>
      </c>
      <c r="I3048" s="1">
        <v>3046</v>
      </c>
    </row>
    <row r="3049" spans="1:9" x14ac:dyDescent="0.25">
      <c r="A3049">
        <f>100-I3049*100/7086</f>
        <v>56.999717753316396</v>
      </c>
      <c r="B3049">
        <v>0.40006629101786351</v>
      </c>
      <c r="C3049">
        <v>0.66318013378529794</v>
      </c>
      <c r="D3049">
        <v>3048</v>
      </c>
      <c r="E3049">
        <v>-0.99987286329269409</v>
      </c>
      <c r="F3049">
        <v>3.4657835960388179</v>
      </c>
      <c r="I3049" s="1">
        <v>3047</v>
      </c>
    </row>
    <row r="3050" spans="1:9" x14ac:dyDescent="0.25">
      <c r="A3050">
        <f>100-I3050*100/7086</f>
        <v>56.985605419136327</v>
      </c>
      <c r="B3050">
        <v>0.6000000000001976</v>
      </c>
      <c r="C3050">
        <v>0.66318013378529794</v>
      </c>
      <c r="D3050">
        <v>3049</v>
      </c>
      <c r="E3050">
        <v>-0.99969309568405151</v>
      </c>
      <c r="F3050">
        <v>3.4657835960388179</v>
      </c>
      <c r="I3050" s="1">
        <v>3048</v>
      </c>
    </row>
    <row r="3051" spans="1:9" x14ac:dyDescent="0.25">
      <c r="A3051">
        <f>100-I3051*100/7086</f>
        <v>56.971493084956251</v>
      </c>
      <c r="B3051">
        <v>0.40006629101786351</v>
      </c>
      <c r="C3051">
        <v>0.66295766575873338</v>
      </c>
      <c r="D3051">
        <v>3050</v>
      </c>
      <c r="E3051">
        <v>-0.99987286329269409</v>
      </c>
      <c r="F3051">
        <v>3.4654595851898189</v>
      </c>
      <c r="I3051" s="1">
        <v>3049</v>
      </c>
    </row>
    <row r="3052" spans="1:9" x14ac:dyDescent="0.25">
      <c r="A3052">
        <f>100-I3052*100/7086</f>
        <v>56.957380750776181</v>
      </c>
      <c r="B3052">
        <v>0.40006629101786351</v>
      </c>
      <c r="C3052">
        <v>0.66284634989555169</v>
      </c>
      <c r="D3052">
        <v>3051</v>
      </c>
      <c r="E3052">
        <v>-0.99987286329269409</v>
      </c>
      <c r="F3052">
        <v>3.4652974605560298</v>
      </c>
      <c r="I3052" s="1">
        <v>3050</v>
      </c>
    </row>
    <row r="3053" spans="1:9" x14ac:dyDescent="0.25">
      <c r="A3053">
        <f>100-I3053*100/7086</f>
        <v>56.943268416596105</v>
      </c>
      <c r="B3053">
        <v>0.40006629101786351</v>
      </c>
      <c r="C3053">
        <v>0.66273503403237033</v>
      </c>
      <c r="D3053">
        <v>3052</v>
      </c>
      <c r="E3053">
        <v>-0.99987286329269409</v>
      </c>
      <c r="F3053">
        <v>3.4651353359222412</v>
      </c>
      <c r="I3053" s="1">
        <v>3051</v>
      </c>
    </row>
    <row r="3054" spans="1:9" x14ac:dyDescent="0.25">
      <c r="A3054">
        <f>100-I3054*100/7086</f>
        <v>56.929156082416029</v>
      </c>
      <c r="B3054">
        <v>0.40006629101786351</v>
      </c>
      <c r="C3054">
        <v>0.66262388186898724</v>
      </c>
      <c r="D3054">
        <v>3053</v>
      </c>
      <c r="E3054">
        <v>-0.99987286329269409</v>
      </c>
      <c r="F3054">
        <v>3.4649734497070308</v>
      </c>
      <c r="I3054" s="1">
        <v>3052</v>
      </c>
    </row>
    <row r="3055" spans="1:9" x14ac:dyDescent="0.25">
      <c r="A3055">
        <f>100-I3055*100/7086</f>
        <v>56.915043748235959</v>
      </c>
      <c r="B3055">
        <v>0.6000000000001976</v>
      </c>
      <c r="C3055">
        <v>0.66262388186898724</v>
      </c>
      <c r="D3055">
        <v>3054</v>
      </c>
      <c r="E3055">
        <v>-0.99969309568405151</v>
      </c>
      <c r="F3055">
        <v>3.4649734497070308</v>
      </c>
      <c r="I3055" s="1">
        <v>3053</v>
      </c>
    </row>
    <row r="3056" spans="1:9" x14ac:dyDescent="0.25">
      <c r="A3056">
        <f>100-I3056*100/7086</f>
        <v>56.900931414055883</v>
      </c>
      <c r="B3056">
        <v>0.40006629101786351</v>
      </c>
      <c r="C3056">
        <v>0.66251256600580588</v>
      </c>
      <c r="D3056">
        <v>3055</v>
      </c>
      <c r="E3056">
        <v>-0.99987286329269409</v>
      </c>
      <c r="F3056">
        <v>3.4648113250732422</v>
      </c>
      <c r="I3056" s="1">
        <v>3054</v>
      </c>
    </row>
    <row r="3057" spans="1:9" x14ac:dyDescent="0.25">
      <c r="A3057">
        <f>100-I3057*100/7086</f>
        <v>56.886819079875814</v>
      </c>
      <c r="B3057">
        <v>0.40006629101786351</v>
      </c>
      <c r="C3057">
        <v>0.66251256600580588</v>
      </c>
      <c r="D3057">
        <v>3056</v>
      </c>
      <c r="E3057">
        <v>-0.99987286329269409</v>
      </c>
      <c r="F3057">
        <v>3.4648113250732422</v>
      </c>
      <c r="I3057" s="1">
        <v>3055</v>
      </c>
    </row>
    <row r="3058" spans="1:9" x14ac:dyDescent="0.25">
      <c r="A3058">
        <f>100-I3058*100/7086</f>
        <v>56.872706745695737</v>
      </c>
      <c r="B3058">
        <v>0.40006629101786351</v>
      </c>
      <c r="C3058">
        <v>0.66240125014262419</v>
      </c>
      <c r="D3058">
        <v>3057</v>
      </c>
      <c r="E3058">
        <v>-0.99987286329269409</v>
      </c>
      <c r="F3058">
        <v>3.4646492004394531</v>
      </c>
      <c r="I3058" s="1">
        <v>3056</v>
      </c>
    </row>
    <row r="3059" spans="1:9" x14ac:dyDescent="0.25">
      <c r="A3059">
        <f>100-I3059*100/7086</f>
        <v>56.858594411515668</v>
      </c>
      <c r="B3059">
        <v>0.40006629101786351</v>
      </c>
      <c r="C3059">
        <v>0.66228993427944249</v>
      </c>
      <c r="D3059">
        <v>3058</v>
      </c>
      <c r="E3059">
        <v>-0.99987286329269409</v>
      </c>
      <c r="F3059">
        <v>3.4644870758056641</v>
      </c>
      <c r="I3059" s="1">
        <v>3057</v>
      </c>
    </row>
    <row r="3060" spans="1:9" x14ac:dyDescent="0.25">
      <c r="A3060">
        <f>100-I3060*100/7086</f>
        <v>56.844482077335591</v>
      </c>
      <c r="B3060">
        <v>0.6000000000001976</v>
      </c>
      <c r="C3060">
        <v>0.66217878211605963</v>
      </c>
      <c r="D3060">
        <v>3059</v>
      </c>
      <c r="E3060">
        <v>-0.99969309568405151</v>
      </c>
      <c r="F3060">
        <v>3.4643251895904541</v>
      </c>
      <c r="I3060" s="1">
        <v>3058</v>
      </c>
    </row>
    <row r="3061" spans="1:9" x14ac:dyDescent="0.25">
      <c r="A3061">
        <f>100-I3061*100/7086</f>
        <v>56.830369743155515</v>
      </c>
      <c r="B3061">
        <v>0.40006629101786351</v>
      </c>
      <c r="C3061">
        <v>0.66206746625287793</v>
      </c>
      <c r="D3061">
        <v>3060</v>
      </c>
      <c r="E3061">
        <v>-0.99987286329269409</v>
      </c>
      <c r="F3061">
        <v>3.464163064956665</v>
      </c>
      <c r="I3061" s="1">
        <v>3059</v>
      </c>
    </row>
    <row r="3062" spans="1:9" x14ac:dyDescent="0.25">
      <c r="A3062">
        <f>100-I3062*100/7086</f>
        <v>56.816257408975446</v>
      </c>
      <c r="B3062">
        <v>0.40006629101786351</v>
      </c>
      <c r="C3062">
        <v>0.66195615038969624</v>
      </c>
      <c r="D3062">
        <v>3061</v>
      </c>
      <c r="E3062">
        <v>-0.99987286329269409</v>
      </c>
      <c r="F3062">
        <v>3.464000940322876</v>
      </c>
      <c r="I3062" s="1">
        <v>3060</v>
      </c>
    </row>
    <row r="3063" spans="1:9" x14ac:dyDescent="0.25">
      <c r="A3063">
        <f>100-I3063*100/7086</f>
        <v>56.802145074795369</v>
      </c>
      <c r="B3063">
        <v>0.40006629101786351</v>
      </c>
      <c r="C3063">
        <v>0.66195615038969624</v>
      </c>
      <c r="D3063">
        <v>3062</v>
      </c>
      <c r="E3063">
        <v>-0.99987286329269409</v>
      </c>
      <c r="F3063">
        <v>3.464000940322876</v>
      </c>
      <c r="I3063" s="1">
        <v>3061</v>
      </c>
    </row>
    <row r="3064" spans="1:9" x14ac:dyDescent="0.25">
      <c r="A3064">
        <f>100-I3064*100/7086</f>
        <v>56.7880327406153</v>
      </c>
      <c r="B3064">
        <v>0.40006629101786351</v>
      </c>
      <c r="C3064">
        <v>0.66184483452651455</v>
      </c>
      <c r="D3064">
        <v>3063</v>
      </c>
      <c r="E3064">
        <v>-0.99987286329269409</v>
      </c>
      <c r="F3064">
        <v>3.4638388156890869</v>
      </c>
      <c r="I3064" s="1">
        <v>3062</v>
      </c>
    </row>
    <row r="3065" spans="1:9" x14ac:dyDescent="0.25">
      <c r="A3065">
        <f>100-I3065*100/7086</f>
        <v>56.773920406435224</v>
      </c>
      <c r="B3065">
        <v>0.40006629101786351</v>
      </c>
      <c r="C3065">
        <v>0.66162236649994999</v>
      </c>
      <c r="D3065">
        <v>3064</v>
      </c>
      <c r="E3065">
        <v>-0.99987286329269409</v>
      </c>
      <c r="F3065">
        <v>3.4635148048400879</v>
      </c>
      <c r="I3065" s="1">
        <v>3063</v>
      </c>
    </row>
    <row r="3066" spans="1:9" x14ac:dyDescent="0.25">
      <c r="A3066">
        <f>100-I3066*100/7086</f>
        <v>56.759808072255154</v>
      </c>
      <c r="B3066">
        <v>0.2000662910184561</v>
      </c>
      <c r="C3066">
        <v>0.66162236649994999</v>
      </c>
      <c r="D3066">
        <v>3065</v>
      </c>
      <c r="E3066">
        <v>-1.000052690505981</v>
      </c>
      <c r="F3066">
        <v>3.4635148048400879</v>
      </c>
      <c r="I3066" s="1">
        <v>3064</v>
      </c>
    </row>
    <row r="3067" spans="1:9" x14ac:dyDescent="0.25">
      <c r="A3067">
        <f>100-I3067*100/7086</f>
        <v>56.745695738075078</v>
      </c>
      <c r="B3067">
        <v>0.6000000000001976</v>
      </c>
      <c r="C3067">
        <v>0.66162236649994999</v>
      </c>
      <c r="D3067">
        <v>3066</v>
      </c>
      <c r="E3067">
        <v>-0.99969309568405151</v>
      </c>
      <c r="F3067">
        <v>3.4635148048400879</v>
      </c>
      <c r="I3067" s="1">
        <v>3065</v>
      </c>
    </row>
    <row r="3068" spans="1:9" x14ac:dyDescent="0.25">
      <c r="A3068">
        <f>100-I3068*100/7086</f>
        <v>56.731583403895002</v>
      </c>
      <c r="B3068">
        <v>0.40006629101786351</v>
      </c>
      <c r="C3068">
        <v>0.66151105063676841</v>
      </c>
      <c r="D3068">
        <v>3067</v>
      </c>
      <c r="E3068">
        <v>-0.99987286329269409</v>
      </c>
      <c r="F3068">
        <v>3.4633526802062988</v>
      </c>
      <c r="I3068" s="1">
        <v>3066</v>
      </c>
    </row>
    <row r="3069" spans="1:9" x14ac:dyDescent="0.25">
      <c r="A3069">
        <f>100-I3069*100/7086</f>
        <v>56.717471069714932</v>
      </c>
      <c r="B3069">
        <v>0.40006629101786351</v>
      </c>
      <c r="C3069">
        <v>0.66151105063676841</v>
      </c>
      <c r="D3069">
        <v>3068</v>
      </c>
      <c r="E3069">
        <v>-0.99987286329269409</v>
      </c>
      <c r="F3069">
        <v>3.4633526802062988</v>
      </c>
      <c r="I3069" s="1">
        <v>3067</v>
      </c>
    </row>
    <row r="3070" spans="1:9" x14ac:dyDescent="0.25">
      <c r="A3070">
        <f>100-I3070*100/7086</f>
        <v>56.703358735534856</v>
      </c>
      <c r="B3070">
        <v>0.40006629101786351</v>
      </c>
      <c r="C3070">
        <v>0.66128858261020385</v>
      </c>
      <c r="D3070">
        <v>3069</v>
      </c>
      <c r="E3070">
        <v>-0.99987286329269409</v>
      </c>
      <c r="F3070">
        <v>3.4630286693572998</v>
      </c>
      <c r="I3070" s="1">
        <v>3068</v>
      </c>
    </row>
    <row r="3071" spans="1:9" x14ac:dyDescent="0.25">
      <c r="A3071">
        <f>100-I3071*100/7086</f>
        <v>56.689246401354787</v>
      </c>
      <c r="B3071">
        <v>0.40006629101786351</v>
      </c>
      <c r="C3071">
        <v>0.66128858261020385</v>
      </c>
      <c r="D3071">
        <v>3070</v>
      </c>
      <c r="E3071">
        <v>-0.99987286329269409</v>
      </c>
      <c r="F3071">
        <v>3.4630286693572998</v>
      </c>
      <c r="I3071" s="1">
        <v>3069</v>
      </c>
    </row>
    <row r="3072" spans="1:9" x14ac:dyDescent="0.25">
      <c r="A3072">
        <f>100-I3072*100/7086</f>
        <v>56.67513406717471</v>
      </c>
      <c r="B3072">
        <v>0.40006629101786351</v>
      </c>
      <c r="C3072">
        <v>0.66117726674702249</v>
      </c>
      <c r="D3072">
        <v>3071</v>
      </c>
      <c r="E3072">
        <v>-0.99987286329269409</v>
      </c>
      <c r="F3072">
        <v>3.4628665447235112</v>
      </c>
      <c r="I3072" s="1">
        <v>3070</v>
      </c>
    </row>
    <row r="3073" spans="1:9" x14ac:dyDescent="0.25">
      <c r="A3073">
        <f>100-I3073*100/7086</f>
        <v>56.661021732994641</v>
      </c>
      <c r="B3073">
        <v>0.40006629101786351</v>
      </c>
      <c r="C3073">
        <v>0.66106595088384079</v>
      </c>
      <c r="D3073">
        <v>3072</v>
      </c>
      <c r="E3073">
        <v>-0.99987286329269409</v>
      </c>
      <c r="F3073">
        <v>3.4627044200897221</v>
      </c>
      <c r="I3073" s="1">
        <v>3071</v>
      </c>
    </row>
    <row r="3074" spans="1:9" x14ac:dyDescent="0.25">
      <c r="A3074">
        <f>100-I3074*100/7086</f>
        <v>56.646909398814564</v>
      </c>
      <c r="B3074">
        <v>0.6000000000001976</v>
      </c>
      <c r="C3074">
        <v>0.66095479872045793</v>
      </c>
      <c r="D3074">
        <v>3073</v>
      </c>
      <c r="E3074">
        <v>-0.99969309568405151</v>
      </c>
      <c r="F3074">
        <v>3.4625425338745122</v>
      </c>
      <c r="I3074" s="1">
        <v>3072</v>
      </c>
    </row>
    <row r="3075" spans="1:9" x14ac:dyDescent="0.25">
      <c r="A3075">
        <f>100-I3075*100/7086</f>
        <v>56.632797064634488</v>
      </c>
      <c r="B3075">
        <v>0.40006629101786351</v>
      </c>
      <c r="C3075">
        <v>0.66084348285727623</v>
      </c>
      <c r="D3075">
        <v>3074</v>
      </c>
      <c r="E3075">
        <v>-0.99987286329269409</v>
      </c>
      <c r="F3075">
        <v>3.4623804092407231</v>
      </c>
      <c r="I3075" s="1">
        <v>3073</v>
      </c>
    </row>
    <row r="3076" spans="1:9" x14ac:dyDescent="0.25">
      <c r="A3076">
        <f>100-I3076*100/7086</f>
        <v>56.618684730454419</v>
      </c>
      <c r="B3076">
        <v>0.40006629101786351</v>
      </c>
      <c r="C3076">
        <v>0.66084348285727623</v>
      </c>
      <c r="D3076">
        <v>3075</v>
      </c>
      <c r="E3076">
        <v>-0.99987286329269409</v>
      </c>
      <c r="F3076">
        <v>3.4623804092407231</v>
      </c>
      <c r="I3076" s="1">
        <v>3074</v>
      </c>
    </row>
    <row r="3077" spans="1:9" x14ac:dyDescent="0.25">
      <c r="A3077">
        <f>100-I3077*100/7086</f>
        <v>56.604572396274342</v>
      </c>
      <c r="B3077">
        <v>0.40006629101786351</v>
      </c>
      <c r="C3077">
        <v>0.66073216699409454</v>
      </c>
      <c r="D3077">
        <v>3076</v>
      </c>
      <c r="E3077">
        <v>-0.99987286329269409</v>
      </c>
      <c r="F3077">
        <v>3.462218284606934</v>
      </c>
      <c r="I3077" s="1">
        <v>3075</v>
      </c>
    </row>
    <row r="3078" spans="1:9" x14ac:dyDescent="0.25">
      <c r="A3078">
        <f>100-I3078*100/7086</f>
        <v>56.590460062094273</v>
      </c>
      <c r="B3078">
        <v>0.2000662910184561</v>
      </c>
      <c r="C3078">
        <v>0.66062085113091285</v>
      </c>
      <c r="D3078">
        <v>3077</v>
      </c>
      <c r="E3078">
        <v>-1.000052690505981</v>
      </c>
      <c r="F3078">
        <v>3.462056159973145</v>
      </c>
      <c r="I3078" s="1">
        <v>3076</v>
      </c>
    </row>
    <row r="3079" spans="1:9" x14ac:dyDescent="0.25">
      <c r="A3079">
        <f>100-I3079*100/7086</f>
        <v>56.576347727914197</v>
      </c>
      <c r="B3079">
        <v>0.40006629101786351</v>
      </c>
      <c r="C3079">
        <v>0.66050969896752998</v>
      </c>
      <c r="D3079">
        <v>3078</v>
      </c>
      <c r="E3079">
        <v>-0.99987286329269409</v>
      </c>
      <c r="F3079">
        <v>3.461894273757935</v>
      </c>
      <c r="I3079" s="1">
        <v>3077</v>
      </c>
    </row>
    <row r="3080" spans="1:9" x14ac:dyDescent="0.25">
      <c r="A3080">
        <f>100-I3080*100/7086</f>
        <v>56.56223539373412</v>
      </c>
      <c r="B3080">
        <v>0.40006629101786351</v>
      </c>
      <c r="C3080">
        <v>0.66050969896752998</v>
      </c>
      <c r="D3080">
        <v>3079</v>
      </c>
      <c r="E3080">
        <v>-0.99987286329269409</v>
      </c>
      <c r="F3080">
        <v>3.461894273757935</v>
      </c>
      <c r="I3080" s="1">
        <v>3078</v>
      </c>
    </row>
    <row r="3081" spans="1:9" x14ac:dyDescent="0.25">
      <c r="A3081">
        <f>100-I3081*100/7086</f>
        <v>56.548123059554051</v>
      </c>
      <c r="B3081">
        <v>0.2000662910184561</v>
      </c>
      <c r="C3081">
        <v>0.66028706724116604</v>
      </c>
      <c r="D3081">
        <v>3080</v>
      </c>
      <c r="E3081">
        <v>-1.000052690505981</v>
      </c>
      <c r="F3081">
        <v>3.461570024490356</v>
      </c>
      <c r="I3081" s="1">
        <v>3079</v>
      </c>
    </row>
    <row r="3082" spans="1:9" x14ac:dyDescent="0.25">
      <c r="A3082">
        <f>100-I3082*100/7086</f>
        <v>56.534010725373975</v>
      </c>
      <c r="B3082">
        <v>0.40006629101786351</v>
      </c>
      <c r="C3082">
        <v>0.66028706724116604</v>
      </c>
      <c r="D3082">
        <v>3081</v>
      </c>
      <c r="E3082">
        <v>-0.99987286329269409</v>
      </c>
      <c r="F3082">
        <v>3.461570024490356</v>
      </c>
      <c r="I3082" s="1">
        <v>3080</v>
      </c>
    </row>
    <row r="3083" spans="1:9" x14ac:dyDescent="0.25">
      <c r="A3083">
        <f>100-I3083*100/7086</f>
        <v>56.519898391193905</v>
      </c>
      <c r="B3083">
        <v>0.6000000000001976</v>
      </c>
      <c r="C3083">
        <v>0.66039838310434829</v>
      </c>
      <c r="D3083">
        <v>3082</v>
      </c>
      <c r="E3083">
        <v>-0.99969309568405151</v>
      </c>
      <c r="F3083">
        <v>3.461732149124146</v>
      </c>
      <c r="I3083" s="1">
        <v>3081</v>
      </c>
    </row>
    <row r="3084" spans="1:9" x14ac:dyDescent="0.25">
      <c r="A3084">
        <f>100-I3084*100/7086</f>
        <v>56.505786057013829</v>
      </c>
      <c r="B3084">
        <v>0.40006629101786351</v>
      </c>
      <c r="C3084">
        <v>0.66006459921460148</v>
      </c>
      <c r="D3084">
        <v>3083</v>
      </c>
      <c r="E3084">
        <v>-0.99987286329269409</v>
      </c>
      <c r="F3084">
        <v>3.461246013641357</v>
      </c>
      <c r="I3084" s="1">
        <v>3082</v>
      </c>
    </row>
    <row r="3085" spans="1:9" x14ac:dyDescent="0.25">
      <c r="A3085">
        <f>100-I3085*100/7086</f>
        <v>56.49167372283376</v>
      </c>
      <c r="B3085">
        <v>0.40006629101786351</v>
      </c>
      <c r="C3085">
        <v>0.66006459921460148</v>
      </c>
      <c r="D3085">
        <v>3084</v>
      </c>
      <c r="E3085">
        <v>-0.99987286329269409</v>
      </c>
      <c r="F3085">
        <v>3.461246013641357</v>
      </c>
      <c r="I3085" s="1">
        <v>3083</v>
      </c>
    </row>
    <row r="3086" spans="1:9" x14ac:dyDescent="0.25">
      <c r="A3086">
        <f>100-I3086*100/7086</f>
        <v>56.477561388653683</v>
      </c>
      <c r="B3086">
        <v>0.40006629101786351</v>
      </c>
      <c r="C3086">
        <v>0.66006459921460148</v>
      </c>
      <c r="D3086">
        <v>3085</v>
      </c>
      <c r="E3086">
        <v>-0.99987286329269409</v>
      </c>
      <c r="F3086">
        <v>3.461246013641357</v>
      </c>
      <c r="I3086" s="1">
        <v>3084</v>
      </c>
    </row>
    <row r="3087" spans="1:9" x14ac:dyDescent="0.25">
      <c r="A3087">
        <f>100-I3087*100/7086</f>
        <v>56.463449054473607</v>
      </c>
      <c r="B3087">
        <v>0.40006629101786351</v>
      </c>
      <c r="C3087">
        <v>0.6598419674882382</v>
      </c>
      <c r="D3087">
        <v>3086</v>
      </c>
      <c r="E3087">
        <v>-0.99987286329269409</v>
      </c>
      <c r="F3087">
        <v>3.4609217643737789</v>
      </c>
      <c r="I3087" s="1">
        <v>3085</v>
      </c>
    </row>
    <row r="3088" spans="1:9" x14ac:dyDescent="0.25">
      <c r="A3088">
        <f>100-I3088*100/7086</f>
        <v>56.449336720293537</v>
      </c>
      <c r="B3088">
        <v>0.6000000000001976</v>
      </c>
      <c r="C3088">
        <v>0.6598419674882382</v>
      </c>
      <c r="D3088">
        <v>3087</v>
      </c>
      <c r="E3088">
        <v>-0.99969309568405151</v>
      </c>
      <c r="F3088">
        <v>3.4609217643737789</v>
      </c>
      <c r="I3088" s="1">
        <v>3086</v>
      </c>
    </row>
    <row r="3089" spans="1:9" x14ac:dyDescent="0.25">
      <c r="A3089">
        <f>100-I3089*100/7086</f>
        <v>56.435224386113461</v>
      </c>
      <c r="B3089">
        <v>0.40006629101786351</v>
      </c>
      <c r="C3089">
        <v>0.65973081532485534</v>
      </c>
      <c r="D3089">
        <v>3088</v>
      </c>
      <c r="E3089">
        <v>-0.99987286329269409</v>
      </c>
      <c r="F3089">
        <v>3.4607598781585689</v>
      </c>
      <c r="I3089" s="1">
        <v>3087</v>
      </c>
    </row>
    <row r="3090" spans="1:9" x14ac:dyDescent="0.25">
      <c r="A3090">
        <f>100-I3090*100/7086</f>
        <v>56.421112051933392</v>
      </c>
      <c r="B3090">
        <v>0.40006629101786351</v>
      </c>
      <c r="C3090">
        <v>0.65961949946167364</v>
      </c>
      <c r="D3090">
        <v>3089</v>
      </c>
      <c r="E3090">
        <v>-0.99987286329269409</v>
      </c>
      <c r="F3090">
        <v>3.4605977535247798</v>
      </c>
      <c r="I3090" s="1">
        <v>3088</v>
      </c>
    </row>
    <row r="3091" spans="1:9" x14ac:dyDescent="0.25">
      <c r="A3091">
        <f>100-I3091*100/7086</f>
        <v>56.406999717753315</v>
      </c>
      <c r="B3091">
        <v>0.6000000000001976</v>
      </c>
      <c r="C3091">
        <v>0.65973081532485534</v>
      </c>
      <c r="D3091">
        <v>3090</v>
      </c>
      <c r="E3091">
        <v>-0.99969309568405151</v>
      </c>
      <c r="F3091">
        <v>3.4607598781585689</v>
      </c>
      <c r="I3091" s="1">
        <v>3089</v>
      </c>
    </row>
    <row r="3092" spans="1:9" x14ac:dyDescent="0.25">
      <c r="A3092">
        <f>100-I3092*100/7086</f>
        <v>56.392887383573246</v>
      </c>
      <c r="B3092">
        <v>0.40006629101786351</v>
      </c>
      <c r="C3092">
        <v>0.65961949946167364</v>
      </c>
      <c r="D3092">
        <v>3091</v>
      </c>
      <c r="E3092">
        <v>-0.99987286329269409</v>
      </c>
      <c r="F3092">
        <v>3.4605977535247798</v>
      </c>
      <c r="I3092" s="1">
        <v>3090</v>
      </c>
    </row>
    <row r="3093" spans="1:9" x14ac:dyDescent="0.25">
      <c r="A3093">
        <f>100-I3093*100/7086</f>
        <v>56.37877504939317</v>
      </c>
      <c r="B3093">
        <v>0.6000000000001976</v>
      </c>
      <c r="C3093">
        <v>0.65950818359849228</v>
      </c>
      <c r="D3093">
        <v>3092</v>
      </c>
      <c r="E3093">
        <v>-0.99969309568405151</v>
      </c>
      <c r="F3093">
        <v>3.4604356288909912</v>
      </c>
      <c r="I3093" s="1">
        <v>3091</v>
      </c>
    </row>
    <row r="3094" spans="1:9" x14ac:dyDescent="0.25">
      <c r="A3094">
        <f>100-I3094*100/7086</f>
        <v>56.364662715213093</v>
      </c>
      <c r="B3094">
        <v>0.6000000000001976</v>
      </c>
      <c r="C3094">
        <v>0.65950818359849228</v>
      </c>
      <c r="D3094">
        <v>3093</v>
      </c>
      <c r="E3094">
        <v>-0.99969309568405151</v>
      </c>
      <c r="F3094">
        <v>3.4604356288909912</v>
      </c>
      <c r="I3094" s="1">
        <v>3092</v>
      </c>
    </row>
    <row r="3095" spans="1:9" x14ac:dyDescent="0.25">
      <c r="A3095">
        <f>100-I3095*100/7086</f>
        <v>56.350550381033024</v>
      </c>
      <c r="B3095">
        <v>0.40006629101786351</v>
      </c>
      <c r="C3095">
        <v>0.65928571557192772</v>
      </c>
      <c r="D3095">
        <v>3094</v>
      </c>
      <c r="E3095">
        <v>-0.99987286329269409</v>
      </c>
      <c r="F3095">
        <v>3.4601116180419922</v>
      </c>
      <c r="I3095" s="1">
        <v>3093</v>
      </c>
    </row>
    <row r="3096" spans="1:9" x14ac:dyDescent="0.25">
      <c r="A3096">
        <f>100-I3096*100/7086</f>
        <v>56.336438046852948</v>
      </c>
      <c r="B3096">
        <v>0.6000000000001976</v>
      </c>
      <c r="C3096">
        <v>0.65917439970874603</v>
      </c>
      <c r="D3096">
        <v>3095</v>
      </c>
      <c r="E3096">
        <v>-0.99969309568405151</v>
      </c>
      <c r="F3096">
        <v>3.4599494934082031</v>
      </c>
      <c r="I3096" s="1">
        <v>3094</v>
      </c>
    </row>
    <row r="3097" spans="1:9" x14ac:dyDescent="0.25">
      <c r="A3097">
        <f>100-I3097*100/7086</f>
        <v>56.322325712672878</v>
      </c>
      <c r="B3097">
        <v>0.40006629101786351</v>
      </c>
      <c r="C3097">
        <v>0.65906308384556433</v>
      </c>
      <c r="D3097">
        <v>3096</v>
      </c>
      <c r="E3097">
        <v>-0.99987286329269409</v>
      </c>
      <c r="F3097">
        <v>3.4597873687744141</v>
      </c>
      <c r="I3097" s="1">
        <v>3095</v>
      </c>
    </row>
    <row r="3098" spans="1:9" x14ac:dyDescent="0.25">
      <c r="A3098">
        <f>100-I3098*100/7086</f>
        <v>56.308213378492802</v>
      </c>
      <c r="B3098">
        <v>0.40006629101786351</v>
      </c>
      <c r="C3098">
        <v>0.65895176798238264</v>
      </c>
      <c r="D3098">
        <v>3097</v>
      </c>
      <c r="E3098">
        <v>-0.99987286329269409</v>
      </c>
      <c r="F3098">
        <v>3.459625244140625</v>
      </c>
      <c r="I3098" s="1">
        <v>3096</v>
      </c>
    </row>
    <row r="3099" spans="1:9" x14ac:dyDescent="0.25">
      <c r="A3099">
        <f>100-I3099*100/7086</f>
        <v>56.294101044312733</v>
      </c>
      <c r="B3099">
        <v>0.40006629101786351</v>
      </c>
      <c r="C3099">
        <v>0.65895176798238264</v>
      </c>
      <c r="D3099">
        <v>3098</v>
      </c>
      <c r="E3099">
        <v>-0.99987286329269409</v>
      </c>
      <c r="F3099">
        <v>3.459625244140625</v>
      </c>
      <c r="I3099" s="1">
        <v>3097</v>
      </c>
    </row>
    <row r="3100" spans="1:9" x14ac:dyDescent="0.25">
      <c r="A3100">
        <f>100-I3100*100/7086</f>
        <v>56.279988710132656</v>
      </c>
      <c r="B3100">
        <v>0.6000000000001976</v>
      </c>
      <c r="C3100">
        <v>0.65895176798238264</v>
      </c>
      <c r="D3100">
        <v>3099</v>
      </c>
      <c r="E3100">
        <v>-0.99969309568405151</v>
      </c>
      <c r="F3100">
        <v>3.459625244140625</v>
      </c>
      <c r="I3100" s="1">
        <v>3098</v>
      </c>
    </row>
    <row r="3101" spans="1:9" x14ac:dyDescent="0.25">
      <c r="A3101">
        <f>100-I3101*100/7086</f>
        <v>56.26587637595258</v>
      </c>
      <c r="B3101">
        <v>0.40006629101786351</v>
      </c>
      <c r="C3101">
        <v>0.65884061581899978</v>
      </c>
      <c r="D3101">
        <v>3100</v>
      </c>
      <c r="E3101">
        <v>-0.99987286329269409</v>
      </c>
      <c r="F3101">
        <v>3.459463357925415</v>
      </c>
      <c r="I3101" s="1">
        <v>3099</v>
      </c>
    </row>
    <row r="3102" spans="1:9" x14ac:dyDescent="0.25">
      <c r="A3102">
        <f>100-I3102*100/7086</f>
        <v>56.25176404177251</v>
      </c>
      <c r="B3102">
        <v>0.6000000000001976</v>
      </c>
      <c r="C3102">
        <v>0.65884061581899978</v>
      </c>
      <c r="D3102">
        <v>3101</v>
      </c>
      <c r="E3102">
        <v>-0.99969309568405151</v>
      </c>
      <c r="F3102">
        <v>3.459463357925415</v>
      </c>
      <c r="I3102" s="1">
        <v>3100</v>
      </c>
    </row>
    <row r="3103" spans="1:9" x14ac:dyDescent="0.25">
      <c r="A3103">
        <f>100-I3103*100/7086</f>
        <v>56.237651707592434</v>
      </c>
      <c r="B3103">
        <v>0.6000000000001976</v>
      </c>
      <c r="C3103">
        <v>0.6586179840926365</v>
      </c>
      <c r="D3103">
        <v>3102</v>
      </c>
      <c r="E3103">
        <v>-0.99969309568405151</v>
      </c>
      <c r="F3103">
        <v>3.4591391086578369</v>
      </c>
      <c r="I3103" s="1">
        <v>3101</v>
      </c>
    </row>
    <row r="3104" spans="1:9" x14ac:dyDescent="0.25">
      <c r="A3104">
        <f>100-I3104*100/7086</f>
        <v>56.223539373412365</v>
      </c>
      <c r="B3104">
        <v>0.40006629101786351</v>
      </c>
      <c r="C3104">
        <v>0.6586179840926365</v>
      </c>
      <c r="D3104">
        <v>3103</v>
      </c>
      <c r="E3104">
        <v>-0.99987286329269409</v>
      </c>
      <c r="F3104">
        <v>3.4591391086578369</v>
      </c>
      <c r="I3104" s="1">
        <v>3102</v>
      </c>
    </row>
    <row r="3105" spans="1:9" x14ac:dyDescent="0.25">
      <c r="A3105">
        <f>100-I3105*100/7086</f>
        <v>56.209427039232288</v>
      </c>
      <c r="B3105">
        <v>0.6000000000001976</v>
      </c>
      <c r="C3105">
        <v>0.65850683192925352</v>
      </c>
      <c r="D3105">
        <v>3104</v>
      </c>
      <c r="E3105">
        <v>-0.99969309568405151</v>
      </c>
      <c r="F3105">
        <v>3.458977222442627</v>
      </c>
      <c r="I3105" s="1">
        <v>3103</v>
      </c>
    </row>
    <row r="3106" spans="1:9" x14ac:dyDescent="0.25">
      <c r="A3106">
        <f>100-I3106*100/7086</f>
        <v>56.195314705052219</v>
      </c>
      <c r="B3106">
        <v>0.6000000000001976</v>
      </c>
      <c r="C3106">
        <v>0.65839551606607194</v>
      </c>
      <c r="D3106">
        <v>3105</v>
      </c>
      <c r="E3106">
        <v>-0.99969309568405151</v>
      </c>
      <c r="F3106">
        <v>3.4588150978088379</v>
      </c>
      <c r="I3106" s="1">
        <v>3104</v>
      </c>
    </row>
    <row r="3107" spans="1:9" x14ac:dyDescent="0.25">
      <c r="A3107">
        <f>100-I3107*100/7086</f>
        <v>56.181202370872143</v>
      </c>
      <c r="B3107">
        <v>0.40006629101786351</v>
      </c>
      <c r="C3107">
        <v>0.65839551606607194</v>
      </c>
      <c r="D3107">
        <v>3106</v>
      </c>
      <c r="E3107">
        <v>-0.99987286329269409</v>
      </c>
      <c r="F3107">
        <v>3.4588150978088379</v>
      </c>
      <c r="I3107" s="1">
        <v>3105</v>
      </c>
    </row>
    <row r="3108" spans="1:9" x14ac:dyDescent="0.25">
      <c r="A3108">
        <f>100-I3108*100/7086</f>
        <v>56.167090036692066</v>
      </c>
      <c r="B3108">
        <v>0.40006629101786351</v>
      </c>
      <c r="C3108">
        <v>0.65817288433970889</v>
      </c>
      <c r="D3108">
        <v>3107</v>
      </c>
      <c r="E3108">
        <v>-0.99987286329269409</v>
      </c>
      <c r="F3108">
        <v>3.4584908485412602</v>
      </c>
      <c r="I3108" s="1">
        <v>3106</v>
      </c>
    </row>
    <row r="3109" spans="1:9" x14ac:dyDescent="0.25">
      <c r="A3109">
        <f>100-I3109*100/7086</f>
        <v>56.152977702511997</v>
      </c>
      <c r="B3109">
        <v>0.6000000000001976</v>
      </c>
      <c r="C3109">
        <v>0.65817288433970889</v>
      </c>
      <c r="D3109">
        <v>3108</v>
      </c>
      <c r="E3109">
        <v>-0.99969309568405151</v>
      </c>
      <c r="F3109">
        <v>3.4584908485412602</v>
      </c>
      <c r="I3109" s="1">
        <v>3107</v>
      </c>
    </row>
    <row r="3110" spans="1:9" x14ac:dyDescent="0.25">
      <c r="A3110">
        <f>100-I3110*100/7086</f>
        <v>56.138865368331921</v>
      </c>
      <c r="B3110">
        <v>0.40006629101786351</v>
      </c>
      <c r="C3110">
        <v>0.65806173217632569</v>
      </c>
      <c r="D3110">
        <v>3109</v>
      </c>
      <c r="E3110">
        <v>-0.99987286329269409</v>
      </c>
      <c r="F3110">
        <v>3.4583289623260498</v>
      </c>
      <c r="I3110" s="1">
        <v>3108</v>
      </c>
    </row>
    <row r="3111" spans="1:9" x14ac:dyDescent="0.25">
      <c r="A3111">
        <f>100-I3111*100/7086</f>
        <v>56.124753034151851</v>
      </c>
      <c r="B3111">
        <v>0.40006629101786351</v>
      </c>
      <c r="C3111">
        <v>0.65806173217632569</v>
      </c>
      <c r="D3111">
        <v>3110</v>
      </c>
      <c r="E3111">
        <v>-0.99987286329269409</v>
      </c>
      <c r="F3111">
        <v>3.4583289623260498</v>
      </c>
      <c r="I3111" s="1">
        <v>3109</v>
      </c>
    </row>
    <row r="3112" spans="1:9" x14ac:dyDescent="0.25">
      <c r="A3112">
        <f>100-I3112*100/7086</f>
        <v>56.110640699971775</v>
      </c>
      <c r="B3112">
        <v>0.40006629101786351</v>
      </c>
      <c r="C3112">
        <v>0.65795041631314433</v>
      </c>
      <c r="D3112">
        <v>3111</v>
      </c>
      <c r="E3112">
        <v>-0.99987286329269409</v>
      </c>
      <c r="F3112">
        <v>3.4581668376922612</v>
      </c>
      <c r="I3112" s="1">
        <v>3110</v>
      </c>
    </row>
    <row r="3113" spans="1:9" x14ac:dyDescent="0.25">
      <c r="A3113">
        <f>100-I3113*100/7086</f>
        <v>56.096528365791698</v>
      </c>
      <c r="B3113">
        <v>0.40006629101786351</v>
      </c>
      <c r="C3113">
        <v>0.65783910044996263</v>
      </c>
      <c r="D3113">
        <v>3112</v>
      </c>
      <c r="E3113">
        <v>-0.99987286329269409</v>
      </c>
      <c r="F3113">
        <v>3.4580047130584721</v>
      </c>
      <c r="I3113" s="1">
        <v>3111</v>
      </c>
    </row>
    <row r="3114" spans="1:9" x14ac:dyDescent="0.25">
      <c r="A3114">
        <f>100-I3114*100/7086</f>
        <v>56.082416031611629</v>
      </c>
      <c r="B3114">
        <v>0.6000000000001976</v>
      </c>
      <c r="C3114">
        <v>0.65783910044996263</v>
      </c>
      <c r="D3114">
        <v>3113</v>
      </c>
      <c r="E3114">
        <v>-0.99969309568405151</v>
      </c>
      <c r="F3114">
        <v>3.4580047130584721</v>
      </c>
      <c r="I3114" s="1">
        <v>3112</v>
      </c>
    </row>
    <row r="3115" spans="1:9" x14ac:dyDescent="0.25">
      <c r="A3115">
        <f>100-I3115*100/7086</f>
        <v>56.068303697431553</v>
      </c>
      <c r="B3115">
        <v>0.40006629101786351</v>
      </c>
      <c r="C3115">
        <v>0.65761663242339807</v>
      </c>
      <c r="D3115">
        <v>3114</v>
      </c>
      <c r="E3115">
        <v>-0.99987286329269409</v>
      </c>
      <c r="F3115">
        <v>3.4576807022094731</v>
      </c>
      <c r="I3115" s="1">
        <v>3113</v>
      </c>
    </row>
    <row r="3116" spans="1:9" x14ac:dyDescent="0.25">
      <c r="A3116">
        <f>100-I3116*100/7086</f>
        <v>56.054191363251483</v>
      </c>
      <c r="B3116">
        <v>0.40006629101786351</v>
      </c>
      <c r="C3116">
        <v>0.65772778458678094</v>
      </c>
      <c r="D3116">
        <v>3115</v>
      </c>
      <c r="E3116">
        <v>-0.99987286329269409</v>
      </c>
      <c r="F3116">
        <v>3.4578425884246831</v>
      </c>
      <c r="I3116" s="1">
        <v>3114</v>
      </c>
    </row>
    <row r="3117" spans="1:9" x14ac:dyDescent="0.25">
      <c r="A3117">
        <f>100-I3117*100/7086</f>
        <v>56.040079029071407</v>
      </c>
      <c r="B3117">
        <v>0.6000000000001976</v>
      </c>
      <c r="C3117">
        <v>0.65761663242339807</v>
      </c>
      <c r="D3117">
        <v>3116</v>
      </c>
      <c r="E3117">
        <v>-0.99969309568405151</v>
      </c>
      <c r="F3117">
        <v>3.4576807022094731</v>
      </c>
      <c r="I3117" s="1">
        <v>3115</v>
      </c>
    </row>
    <row r="3118" spans="1:9" x14ac:dyDescent="0.25">
      <c r="A3118">
        <f>100-I3118*100/7086</f>
        <v>56.025966694891338</v>
      </c>
      <c r="B3118">
        <v>0.40006629101786351</v>
      </c>
      <c r="C3118">
        <v>0.65750531656021638</v>
      </c>
      <c r="D3118">
        <v>3117</v>
      </c>
      <c r="E3118">
        <v>-0.99987286329269409</v>
      </c>
      <c r="F3118">
        <v>3.457518577575684</v>
      </c>
      <c r="I3118" s="1">
        <v>3116</v>
      </c>
    </row>
    <row r="3119" spans="1:9" x14ac:dyDescent="0.25">
      <c r="A3119">
        <f>100-I3119*100/7086</f>
        <v>56.011854360711261</v>
      </c>
      <c r="B3119">
        <v>0.40006629101786351</v>
      </c>
      <c r="C3119">
        <v>0.6573940006970348</v>
      </c>
      <c r="D3119">
        <v>3118</v>
      </c>
      <c r="E3119">
        <v>-0.99987286329269409</v>
      </c>
      <c r="F3119">
        <v>3.457356452941895</v>
      </c>
      <c r="I3119" s="1">
        <v>3117</v>
      </c>
    </row>
    <row r="3120" spans="1:9" x14ac:dyDescent="0.25">
      <c r="A3120">
        <f>100-I3120*100/7086</f>
        <v>55.997742026531185</v>
      </c>
      <c r="B3120">
        <v>0.6000000000001976</v>
      </c>
      <c r="C3120">
        <v>0.65728284853365182</v>
      </c>
      <c r="D3120">
        <v>3119</v>
      </c>
      <c r="E3120">
        <v>-0.99969309568405151</v>
      </c>
      <c r="F3120">
        <v>3.457194566726685</v>
      </c>
      <c r="I3120" s="1">
        <v>3118</v>
      </c>
    </row>
    <row r="3121" spans="1:9" x14ac:dyDescent="0.25">
      <c r="A3121">
        <f>100-I3121*100/7086</f>
        <v>55.983629692351116</v>
      </c>
      <c r="B3121">
        <v>0.40006629101786351</v>
      </c>
      <c r="C3121">
        <v>0.65728284853365182</v>
      </c>
      <c r="D3121">
        <v>3120</v>
      </c>
      <c r="E3121">
        <v>-0.99987286329269409</v>
      </c>
      <c r="F3121">
        <v>3.457194566726685</v>
      </c>
      <c r="I3121" s="1">
        <v>3119</v>
      </c>
    </row>
    <row r="3122" spans="1:9" x14ac:dyDescent="0.25">
      <c r="A3122">
        <f>100-I3122*100/7086</f>
        <v>55.969517358171039</v>
      </c>
      <c r="B3122">
        <v>0.40006629101786351</v>
      </c>
      <c r="C3122">
        <v>0.65717153267047024</v>
      </c>
      <c r="D3122">
        <v>3121</v>
      </c>
      <c r="E3122">
        <v>-0.99987286329269409</v>
      </c>
      <c r="F3122">
        <v>3.457032442092896</v>
      </c>
      <c r="I3122" s="1">
        <v>3120</v>
      </c>
    </row>
    <row r="3123" spans="1:9" x14ac:dyDescent="0.25">
      <c r="A3123">
        <f>100-I3123*100/7086</f>
        <v>55.95540502399097</v>
      </c>
      <c r="B3123">
        <v>0.40006629101786351</v>
      </c>
      <c r="C3123">
        <v>0.65706021680728788</v>
      </c>
      <c r="D3123">
        <v>3122</v>
      </c>
      <c r="E3123">
        <v>-0.99987286329269409</v>
      </c>
      <c r="F3123">
        <v>3.456870317459106</v>
      </c>
      <c r="I3123" s="1">
        <v>3121</v>
      </c>
    </row>
    <row r="3124" spans="1:9" x14ac:dyDescent="0.25">
      <c r="A3124">
        <f>100-I3124*100/7086</f>
        <v>55.941292689810894</v>
      </c>
      <c r="B3124">
        <v>0.40006629101786351</v>
      </c>
      <c r="C3124">
        <v>0.65706021680728788</v>
      </c>
      <c r="D3124">
        <v>3123</v>
      </c>
      <c r="E3124">
        <v>-0.99987286329269409</v>
      </c>
      <c r="F3124">
        <v>3.456870317459106</v>
      </c>
      <c r="I3124" s="1">
        <v>3122</v>
      </c>
    </row>
    <row r="3125" spans="1:9" x14ac:dyDescent="0.25">
      <c r="A3125">
        <f>100-I3125*100/7086</f>
        <v>55.927180355630824</v>
      </c>
      <c r="B3125">
        <v>0.40006629101786351</v>
      </c>
      <c r="C3125">
        <v>0.65683774878072332</v>
      </c>
      <c r="D3125">
        <v>3124</v>
      </c>
      <c r="E3125">
        <v>-0.99987286329269409</v>
      </c>
      <c r="F3125">
        <v>3.456546306610107</v>
      </c>
      <c r="I3125" s="1">
        <v>3123</v>
      </c>
    </row>
    <row r="3126" spans="1:9" x14ac:dyDescent="0.25">
      <c r="A3126">
        <f>100-I3126*100/7086</f>
        <v>55.913068021450748</v>
      </c>
      <c r="B3126">
        <v>0.40006629101786351</v>
      </c>
      <c r="C3126">
        <v>0.65683774878072332</v>
      </c>
      <c r="D3126">
        <v>3125</v>
      </c>
      <c r="E3126">
        <v>-0.99987286329269409</v>
      </c>
      <c r="F3126">
        <v>3.456546306610107</v>
      </c>
      <c r="I3126" s="1">
        <v>3124</v>
      </c>
    </row>
    <row r="3127" spans="1:9" x14ac:dyDescent="0.25">
      <c r="A3127">
        <f>100-I3127*100/7086</f>
        <v>55.898955687270671</v>
      </c>
      <c r="B3127">
        <v>0.6000000000001976</v>
      </c>
      <c r="C3127">
        <v>0.65683774878072332</v>
      </c>
      <c r="D3127">
        <v>3126</v>
      </c>
      <c r="E3127">
        <v>-0.99969309568405151</v>
      </c>
      <c r="F3127">
        <v>3.456546306610107</v>
      </c>
      <c r="I3127" s="1">
        <v>3125</v>
      </c>
    </row>
    <row r="3128" spans="1:9" x14ac:dyDescent="0.25">
      <c r="A3128">
        <f>100-I3128*100/7086</f>
        <v>55.884843353090602</v>
      </c>
      <c r="B3128">
        <v>0.40006629101786351</v>
      </c>
      <c r="C3128">
        <v>0.65661511705436004</v>
      </c>
      <c r="D3128">
        <v>3127</v>
      </c>
      <c r="E3128">
        <v>-0.99987286329269409</v>
      </c>
      <c r="F3128">
        <v>3.4562220573425289</v>
      </c>
      <c r="I3128" s="1">
        <v>3126</v>
      </c>
    </row>
    <row r="3129" spans="1:9" x14ac:dyDescent="0.25">
      <c r="A3129">
        <f>100-I3129*100/7086</f>
        <v>55.870731018910526</v>
      </c>
      <c r="B3129">
        <v>0.40006629101786351</v>
      </c>
      <c r="C3129">
        <v>0.65672643291754174</v>
      </c>
      <c r="D3129">
        <v>3128</v>
      </c>
      <c r="E3129">
        <v>-0.99987286329269409</v>
      </c>
      <c r="F3129">
        <v>3.4563841819763179</v>
      </c>
      <c r="I3129" s="1">
        <v>3127</v>
      </c>
    </row>
    <row r="3130" spans="1:9" x14ac:dyDescent="0.25">
      <c r="A3130">
        <f>100-I3130*100/7086</f>
        <v>55.856618684730456</v>
      </c>
      <c r="B3130">
        <v>0.6000000000001976</v>
      </c>
      <c r="C3130">
        <v>0.65650380119117835</v>
      </c>
      <c r="D3130">
        <v>3129</v>
      </c>
      <c r="E3130">
        <v>-0.99969309568405151</v>
      </c>
      <c r="F3130">
        <v>3.4560599327087398</v>
      </c>
      <c r="I3130" s="1">
        <v>3128</v>
      </c>
    </row>
    <row r="3131" spans="1:9" x14ac:dyDescent="0.25">
      <c r="A3131">
        <f>100-I3131*100/7086</f>
        <v>55.84250635055038</v>
      </c>
      <c r="B3131">
        <v>0.6000000000001976</v>
      </c>
      <c r="C3131">
        <v>0.65650380119117835</v>
      </c>
      <c r="D3131">
        <v>3130</v>
      </c>
      <c r="E3131">
        <v>-0.99969309568405151</v>
      </c>
      <c r="F3131">
        <v>3.4560599327087398</v>
      </c>
      <c r="I3131" s="1">
        <v>3129</v>
      </c>
    </row>
    <row r="3132" spans="1:9" x14ac:dyDescent="0.25">
      <c r="A3132">
        <f>100-I3132*100/7086</f>
        <v>55.828394016370311</v>
      </c>
      <c r="B3132">
        <v>0.40006629101786351</v>
      </c>
      <c r="C3132">
        <v>0.65639264902779548</v>
      </c>
      <c r="D3132">
        <v>3131</v>
      </c>
      <c r="E3132">
        <v>-0.99987286329269409</v>
      </c>
      <c r="F3132">
        <v>3.4558980464935298</v>
      </c>
      <c r="I3132" s="1">
        <v>3130</v>
      </c>
    </row>
    <row r="3133" spans="1:9" x14ac:dyDescent="0.25">
      <c r="A3133">
        <f>100-I3133*100/7086</f>
        <v>55.814281682190234</v>
      </c>
      <c r="B3133">
        <v>0.6000000000001976</v>
      </c>
      <c r="C3133">
        <v>0.65628133316461412</v>
      </c>
      <c r="D3133">
        <v>3132</v>
      </c>
      <c r="E3133">
        <v>-0.99969309568405151</v>
      </c>
      <c r="F3133">
        <v>3.4557359218597412</v>
      </c>
      <c r="I3133" s="1">
        <v>3131</v>
      </c>
    </row>
    <row r="3134" spans="1:9" x14ac:dyDescent="0.25">
      <c r="A3134">
        <f>100-I3134*100/7086</f>
        <v>55.800169348010158</v>
      </c>
      <c r="B3134">
        <v>0.2000662910184561</v>
      </c>
      <c r="C3134">
        <v>0.65617001730143243</v>
      </c>
      <c r="D3134">
        <v>3133</v>
      </c>
      <c r="E3134">
        <v>-1.000052690505981</v>
      </c>
      <c r="F3134">
        <v>3.4555737972259521</v>
      </c>
      <c r="I3134" s="1">
        <v>3132</v>
      </c>
    </row>
    <row r="3135" spans="1:9" x14ac:dyDescent="0.25">
      <c r="A3135">
        <f>100-I3135*100/7086</f>
        <v>55.786057013830089</v>
      </c>
      <c r="B3135">
        <v>0.40006629101786351</v>
      </c>
      <c r="C3135">
        <v>0.65617001730143243</v>
      </c>
      <c r="D3135">
        <v>3134</v>
      </c>
      <c r="E3135">
        <v>-0.99987286329269409</v>
      </c>
      <c r="F3135">
        <v>3.4555737972259521</v>
      </c>
      <c r="I3135" s="1">
        <v>3133</v>
      </c>
    </row>
    <row r="3136" spans="1:9" x14ac:dyDescent="0.25">
      <c r="A3136">
        <f>100-I3136*100/7086</f>
        <v>55.771944679650012</v>
      </c>
      <c r="B3136">
        <v>0.2000662910184561</v>
      </c>
      <c r="C3136">
        <v>0.65594754927486787</v>
      </c>
      <c r="D3136">
        <v>3135</v>
      </c>
      <c r="E3136">
        <v>-1.000052690505981</v>
      </c>
      <c r="F3136">
        <v>3.4552497863769531</v>
      </c>
      <c r="I3136" s="1">
        <v>3134</v>
      </c>
    </row>
    <row r="3137" spans="1:9" x14ac:dyDescent="0.25">
      <c r="A3137">
        <f>100-I3137*100/7086</f>
        <v>55.757832345469943</v>
      </c>
      <c r="B3137">
        <v>0.2000662910184561</v>
      </c>
      <c r="C3137">
        <v>0.65594754927486787</v>
      </c>
      <c r="D3137">
        <v>3136</v>
      </c>
      <c r="E3137">
        <v>-1.000052690505981</v>
      </c>
      <c r="F3137">
        <v>3.4552497863769531</v>
      </c>
      <c r="I3137" s="1">
        <v>3135</v>
      </c>
    </row>
    <row r="3138" spans="1:9" x14ac:dyDescent="0.25">
      <c r="A3138">
        <f>100-I3138*100/7086</f>
        <v>55.743720011289867</v>
      </c>
      <c r="B3138">
        <v>0.40006629101786351</v>
      </c>
      <c r="C3138">
        <v>0.65594754927486787</v>
      </c>
      <c r="D3138">
        <v>3137</v>
      </c>
      <c r="E3138">
        <v>-0.99987286329269409</v>
      </c>
      <c r="F3138">
        <v>3.4552497863769531</v>
      </c>
      <c r="I3138" s="1">
        <v>3136</v>
      </c>
    </row>
    <row r="3139" spans="1:9" x14ac:dyDescent="0.25">
      <c r="A3139">
        <f>100-I3139*100/7086</f>
        <v>55.729607677109797</v>
      </c>
      <c r="B3139">
        <v>0.40006629101786351</v>
      </c>
      <c r="C3139">
        <v>0.65594754927486787</v>
      </c>
      <c r="D3139">
        <v>3138</v>
      </c>
      <c r="E3139">
        <v>-0.99987286329269409</v>
      </c>
      <c r="F3139">
        <v>3.4552497863769531</v>
      </c>
      <c r="I3139" s="1">
        <v>3137</v>
      </c>
    </row>
    <row r="3140" spans="1:9" x14ac:dyDescent="0.25">
      <c r="A3140">
        <f>100-I3140*100/7086</f>
        <v>55.715495342929721</v>
      </c>
      <c r="B3140">
        <v>0.40006629101786351</v>
      </c>
      <c r="C3140">
        <v>0.65583623341168618</v>
      </c>
      <c r="D3140">
        <v>3139</v>
      </c>
      <c r="E3140">
        <v>-0.99987286329269409</v>
      </c>
      <c r="F3140">
        <v>3.4550876617431641</v>
      </c>
      <c r="I3140" s="1">
        <v>3138</v>
      </c>
    </row>
    <row r="3141" spans="1:9" x14ac:dyDescent="0.25">
      <c r="A3141">
        <f>100-I3141*100/7086</f>
        <v>55.701383008749644</v>
      </c>
      <c r="B3141">
        <v>0.40006629101786351</v>
      </c>
      <c r="C3141">
        <v>0.65572491754850448</v>
      </c>
      <c r="D3141">
        <v>3140</v>
      </c>
      <c r="E3141">
        <v>-0.99987286329269409</v>
      </c>
      <c r="F3141">
        <v>3.454925537109375</v>
      </c>
      <c r="I3141" s="1">
        <v>3139</v>
      </c>
    </row>
    <row r="3142" spans="1:9" x14ac:dyDescent="0.25">
      <c r="A3142">
        <f>100-I3142*100/7086</f>
        <v>55.687270674569575</v>
      </c>
      <c r="B3142">
        <v>0.40006629101786351</v>
      </c>
      <c r="C3142">
        <v>0.65550244952194003</v>
      </c>
      <c r="D3142">
        <v>3141</v>
      </c>
      <c r="E3142">
        <v>-0.99987286329269409</v>
      </c>
      <c r="F3142">
        <v>3.454601526260376</v>
      </c>
      <c r="I3142" s="1">
        <v>3140</v>
      </c>
    </row>
    <row r="3143" spans="1:9" x14ac:dyDescent="0.25">
      <c r="A3143">
        <f>100-I3143*100/7086</f>
        <v>55.673158340389499</v>
      </c>
      <c r="B3143">
        <v>0.6000000000001976</v>
      </c>
      <c r="C3143">
        <v>0.65561376538512162</v>
      </c>
      <c r="D3143">
        <v>3142</v>
      </c>
      <c r="E3143">
        <v>-0.99969309568405151</v>
      </c>
      <c r="F3143">
        <v>3.454763650894165</v>
      </c>
      <c r="I3143" s="1">
        <v>3141</v>
      </c>
    </row>
    <row r="3144" spans="1:9" x14ac:dyDescent="0.25">
      <c r="A3144">
        <f>100-I3144*100/7086</f>
        <v>55.659046006209429</v>
      </c>
      <c r="B3144">
        <v>0.40006629101786351</v>
      </c>
      <c r="C3144">
        <v>0.65550244952194003</v>
      </c>
      <c r="D3144">
        <v>3143</v>
      </c>
      <c r="E3144">
        <v>-0.99987286329269409</v>
      </c>
      <c r="F3144">
        <v>3.454601526260376</v>
      </c>
      <c r="I3144" s="1">
        <v>3142</v>
      </c>
    </row>
    <row r="3145" spans="1:9" x14ac:dyDescent="0.25">
      <c r="A3145">
        <f>100-I3145*100/7086</f>
        <v>55.644933672029353</v>
      </c>
      <c r="B3145">
        <v>0.6000000000001976</v>
      </c>
      <c r="C3145">
        <v>0.65539113365875834</v>
      </c>
      <c r="D3145">
        <v>3144</v>
      </c>
      <c r="E3145">
        <v>-0.99969309568405151</v>
      </c>
      <c r="F3145">
        <v>3.4544394016265869</v>
      </c>
      <c r="I3145" s="1">
        <v>3143</v>
      </c>
    </row>
    <row r="3146" spans="1:9" x14ac:dyDescent="0.25">
      <c r="A3146">
        <f>100-I3146*100/7086</f>
        <v>55.630821337849284</v>
      </c>
      <c r="B3146">
        <v>0.6000000000001976</v>
      </c>
      <c r="C3146">
        <v>0.65550244952194003</v>
      </c>
      <c r="D3146">
        <v>3145</v>
      </c>
      <c r="E3146">
        <v>-0.99969309568405151</v>
      </c>
      <c r="F3146">
        <v>3.454601526260376</v>
      </c>
      <c r="I3146" s="1">
        <v>3144</v>
      </c>
    </row>
    <row r="3147" spans="1:9" x14ac:dyDescent="0.25">
      <c r="A3147">
        <f>100-I3147*100/7086</f>
        <v>55.616709003669207</v>
      </c>
      <c r="B3147">
        <v>0.40006629101786351</v>
      </c>
      <c r="C3147">
        <v>0.65516866563219378</v>
      </c>
      <c r="D3147">
        <v>3146</v>
      </c>
      <c r="E3147">
        <v>-0.99987286329269409</v>
      </c>
      <c r="F3147">
        <v>3.4541153907775879</v>
      </c>
      <c r="I3147" s="1">
        <v>3145</v>
      </c>
    </row>
    <row r="3148" spans="1:9" x14ac:dyDescent="0.25">
      <c r="A3148">
        <f>100-I3148*100/7086</f>
        <v>55.602596669489131</v>
      </c>
      <c r="B3148">
        <v>0.40006629101786351</v>
      </c>
      <c r="C3148">
        <v>0.65527981779557665</v>
      </c>
      <c r="D3148">
        <v>3147</v>
      </c>
      <c r="E3148">
        <v>-0.99987286329269409</v>
      </c>
      <c r="F3148">
        <v>3.4542772769927979</v>
      </c>
      <c r="I3148" s="1">
        <v>3146</v>
      </c>
    </row>
    <row r="3149" spans="1:9" x14ac:dyDescent="0.25">
      <c r="A3149">
        <f>100-I3149*100/7086</f>
        <v>55.588484335309062</v>
      </c>
      <c r="B3149">
        <v>0.6000000000001976</v>
      </c>
      <c r="C3149">
        <v>0.65516866563219378</v>
      </c>
      <c r="D3149">
        <v>3148</v>
      </c>
      <c r="E3149">
        <v>-0.99969309568405151</v>
      </c>
      <c r="F3149">
        <v>3.4541153907775879</v>
      </c>
      <c r="I3149" s="1">
        <v>3147</v>
      </c>
    </row>
    <row r="3150" spans="1:9" x14ac:dyDescent="0.25">
      <c r="A3150">
        <f>100-I3150*100/7086</f>
        <v>55.574372001128985</v>
      </c>
      <c r="B3150">
        <v>0.40006629101786351</v>
      </c>
      <c r="C3150">
        <v>0.65505734976901209</v>
      </c>
      <c r="D3150">
        <v>3149</v>
      </c>
      <c r="E3150">
        <v>-0.99987286329269409</v>
      </c>
      <c r="F3150">
        <v>3.4539532661437988</v>
      </c>
      <c r="I3150" s="1">
        <v>3148</v>
      </c>
    </row>
    <row r="3151" spans="1:9" x14ac:dyDescent="0.25">
      <c r="A3151">
        <f>100-I3151*100/7086</f>
        <v>55.560259666948916</v>
      </c>
      <c r="B3151">
        <v>0.40006629101786351</v>
      </c>
      <c r="C3151">
        <v>0.65494603390583073</v>
      </c>
      <c r="D3151">
        <v>3150</v>
      </c>
      <c r="E3151">
        <v>-0.99987286329269409</v>
      </c>
      <c r="F3151">
        <v>3.4537911415100102</v>
      </c>
      <c r="I3151" s="1">
        <v>3149</v>
      </c>
    </row>
    <row r="3152" spans="1:9" x14ac:dyDescent="0.25">
      <c r="A3152">
        <f>100-I3152*100/7086</f>
        <v>55.54614733276884</v>
      </c>
      <c r="B3152">
        <v>0.40006629101786351</v>
      </c>
      <c r="C3152">
        <v>0.65494603390583073</v>
      </c>
      <c r="D3152">
        <v>3151</v>
      </c>
      <c r="E3152">
        <v>-0.99987286329269409</v>
      </c>
      <c r="F3152">
        <v>3.4537911415100102</v>
      </c>
      <c r="I3152" s="1">
        <v>3150</v>
      </c>
    </row>
    <row r="3153" spans="1:9" x14ac:dyDescent="0.25">
      <c r="A3153">
        <f>100-I3153*100/7086</f>
        <v>55.532034998588763</v>
      </c>
      <c r="B3153">
        <v>0.40006629101786351</v>
      </c>
      <c r="C3153">
        <v>0.65483471804264903</v>
      </c>
      <c r="D3153">
        <v>3152</v>
      </c>
      <c r="E3153">
        <v>-0.99987286329269409</v>
      </c>
      <c r="F3153">
        <v>3.4536290168762211</v>
      </c>
      <c r="I3153" s="1">
        <v>3151</v>
      </c>
    </row>
    <row r="3154" spans="1:9" x14ac:dyDescent="0.25">
      <c r="A3154">
        <f>100-I3154*100/7086</f>
        <v>55.517922664408694</v>
      </c>
      <c r="B3154">
        <v>0.6000000000001976</v>
      </c>
      <c r="C3154">
        <v>0.65483471804264903</v>
      </c>
      <c r="D3154">
        <v>3153</v>
      </c>
      <c r="E3154">
        <v>-0.99969309568405151</v>
      </c>
      <c r="F3154">
        <v>3.4536290168762211</v>
      </c>
      <c r="I3154" s="1">
        <v>3152</v>
      </c>
    </row>
    <row r="3155" spans="1:9" x14ac:dyDescent="0.25">
      <c r="A3155">
        <f>100-I3155*100/7086</f>
        <v>55.503810330228617</v>
      </c>
      <c r="B3155">
        <v>0.6000000000001976</v>
      </c>
      <c r="C3155">
        <v>0.65472356587926617</v>
      </c>
      <c r="D3155">
        <v>3154</v>
      </c>
      <c r="E3155">
        <v>-0.99969309568405151</v>
      </c>
      <c r="F3155">
        <v>3.4534671306610112</v>
      </c>
      <c r="I3155" s="1">
        <v>3153</v>
      </c>
    </row>
    <row r="3156" spans="1:9" x14ac:dyDescent="0.25">
      <c r="A3156">
        <f>100-I3156*100/7086</f>
        <v>55.489697996048548</v>
      </c>
      <c r="B3156">
        <v>0.6000000000001976</v>
      </c>
      <c r="C3156">
        <v>0.65450093415290278</v>
      </c>
      <c r="D3156">
        <v>3155</v>
      </c>
      <c r="E3156">
        <v>-0.99969309568405151</v>
      </c>
      <c r="F3156">
        <v>3.4531428813934331</v>
      </c>
      <c r="I3156" s="1">
        <v>3154</v>
      </c>
    </row>
    <row r="3157" spans="1:9" x14ac:dyDescent="0.25">
      <c r="A3157">
        <f>100-I3157*100/7086</f>
        <v>55.475585661868472</v>
      </c>
      <c r="B3157">
        <v>0.6000000000001976</v>
      </c>
      <c r="C3157">
        <v>0.65461225001608447</v>
      </c>
      <c r="D3157">
        <v>3156</v>
      </c>
      <c r="E3157">
        <v>-0.99969309568405151</v>
      </c>
      <c r="F3157">
        <v>3.4533050060272221</v>
      </c>
      <c r="I3157" s="1">
        <v>3155</v>
      </c>
    </row>
    <row r="3158" spans="1:9" x14ac:dyDescent="0.25">
      <c r="A3158">
        <f>100-I3158*100/7086</f>
        <v>55.461473327688402</v>
      </c>
      <c r="B3158">
        <v>0.40006629101786351</v>
      </c>
      <c r="C3158">
        <v>0.65450093415290278</v>
      </c>
      <c r="D3158">
        <v>3157</v>
      </c>
      <c r="E3158">
        <v>-0.99987286329269409</v>
      </c>
      <c r="F3158">
        <v>3.4531428813934331</v>
      </c>
      <c r="I3158" s="1">
        <v>3156</v>
      </c>
    </row>
    <row r="3159" spans="1:9" x14ac:dyDescent="0.25">
      <c r="A3159">
        <f>100-I3159*100/7086</f>
        <v>55.447360993508326</v>
      </c>
      <c r="B3159">
        <v>0.6000000000001976</v>
      </c>
      <c r="C3159">
        <v>0.65438978198951991</v>
      </c>
      <c r="D3159">
        <v>3158</v>
      </c>
      <c r="E3159">
        <v>-0.99969309568405151</v>
      </c>
      <c r="F3159">
        <v>3.4529809951782231</v>
      </c>
      <c r="I3159" s="1">
        <v>3157</v>
      </c>
    </row>
    <row r="3160" spans="1:9" x14ac:dyDescent="0.25">
      <c r="A3160">
        <f>100-I3160*100/7086</f>
        <v>55.43324865932825</v>
      </c>
      <c r="B3160">
        <v>0.6000000000001976</v>
      </c>
      <c r="C3160">
        <v>0.65438978198951991</v>
      </c>
      <c r="D3160">
        <v>3159</v>
      </c>
      <c r="E3160">
        <v>-0.99969309568405151</v>
      </c>
      <c r="F3160">
        <v>3.4529809951782231</v>
      </c>
      <c r="I3160" s="1">
        <v>3158</v>
      </c>
    </row>
    <row r="3161" spans="1:9" x14ac:dyDescent="0.25">
      <c r="A3161">
        <f>100-I3161*100/7086</f>
        <v>55.41913632514818</v>
      </c>
      <c r="B3161">
        <v>0.40006629101786351</v>
      </c>
      <c r="C3161">
        <v>0.65427846612633833</v>
      </c>
      <c r="D3161">
        <v>3160</v>
      </c>
      <c r="E3161">
        <v>-0.99987286329269409</v>
      </c>
      <c r="F3161">
        <v>3.452818870544434</v>
      </c>
      <c r="I3161" s="1">
        <v>3159</v>
      </c>
    </row>
    <row r="3162" spans="1:9" x14ac:dyDescent="0.25">
      <c r="A3162">
        <f>100-I3162*100/7086</f>
        <v>55.405023990968104</v>
      </c>
      <c r="B3162">
        <v>0.80000000000009874</v>
      </c>
      <c r="C3162">
        <v>0.65438978198951991</v>
      </c>
      <c r="D3162">
        <v>3161</v>
      </c>
      <c r="E3162">
        <v>-0.99951326847076416</v>
      </c>
      <c r="F3162">
        <v>3.4529809951782231</v>
      </c>
      <c r="I3162" s="1">
        <v>3160</v>
      </c>
    </row>
    <row r="3163" spans="1:9" x14ac:dyDescent="0.25">
      <c r="A3163">
        <f>100-I3163*100/7086</f>
        <v>55.390911656788035</v>
      </c>
      <c r="B3163">
        <v>0.40006629101786351</v>
      </c>
      <c r="C3163">
        <v>0.65405583439997428</v>
      </c>
      <c r="D3163">
        <v>3162</v>
      </c>
      <c r="E3163">
        <v>-0.99987286329269409</v>
      </c>
      <c r="F3163">
        <v>3.452494621276855</v>
      </c>
      <c r="I3163" s="1">
        <v>3161</v>
      </c>
    </row>
    <row r="3164" spans="1:9" x14ac:dyDescent="0.25">
      <c r="A3164">
        <f>100-I3164*100/7086</f>
        <v>55.376799322607958</v>
      </c>
      <c r="B3164">
        <v>0.40006629101786351</v>
      </c>
      <c r="C3164">
        <v>0.65405583439997428</v>
      </c>
      <c r="D3164">
        <v>3163</v>
      </c>
      <c r="E3164">
        <v>-0.99987286329269409</v>
      </c>
      <c r="F3164">
        <v>3.452494621276855</v>
      </c>
      <c r="I3164" s="1">
        <v>3162</v>
      </c>
    </row>
    <row r="3165" spans="1:9" x14ac:dyDescent="0.25">
      <c r="A3165">
        <f>100-I3165*100/7086</f>
        <v>55.362686988427889</v>
      </c>
      <c r="B3165">
        <v>0.40006629101786351</v>
      </c>
      <c r="C3165">
        <v>0.65405583439997428</v>
      </c>
      <c r="D3165">
        <v>3164</v>
      </c>
      <c r="E3165">
        <v>-0.99987286329269409</v>
      </c>
      <c r="F3165">
        <v>3.452494621276855</v>
      </c>
      <c r="I3165" s="1">
        <v>3163</v>
      </c>
    </row>
    <row r="3166" spans="1:9" x14ac:dyDescent="0.25">
      <c r="A3166">
        <f>100-I3166*100/7086</f>
        <v>55.348574654247813</v>
      </c>
      <c r="B3166">
        <v>0.40006629101786351</v>
      </c>
      <c r="C3166">
        <v>0.65394468223659208</v>
      </c>
      <c r="D3166">
        <v>3165</v>
      </c>
      <c r="E3166">
        <v>-0.99987286329269409</v>
      </c>
      <c r="F3166">
        <v>3.452332735061646</v>
      </c>
      <c r="I3166" s="1">
        <v>3164</v>
      </c>
    </row>
    <row r="3167" spans="1:9" x14ac:dyDescent="0.25">
      <c r="A3167">
        <f>100-I3167*100/7086</f>
        <v>55.334462320067736</v>
      </c>
      <c r="B3167">
        <v>0.40006629101786351</v>
      </c>
      <c r="C3167">
        <v>0.65394468223659208</v>
      </c>
      <c r="D3167">
        <v>3166</v>
      </c>
      <c r="E3167">
        <v>-0.99987286329269409</v>
      </c>
      <c r="F3167">
        <v>3.452332735061646</v>
      </c>
      <c r="I3167" s="1">
        <v>3165</v>
      </c>
    </row>
    <row r="3168" spans="1:9" x14ac:dyDescent="0.25">
      <c r="A3168">
        <f>100-I3168*100/7086</f>
        <v>55.320349985887667</v>
      </c>
      <c r="B3168">
        <v>0.6000000000001976</v>
      </c>
      <c r="C3168">
        <v>0.65372205051022814</v>
      </c>
      <c r="D3168">
        <v>3167</v>
      </c>
      <c r="E3168">
        <v>-0.99969309568405151</v>
      </c>
      <c r="F3168">
        <v>3.4520084857940669</v>
      </c>
      <c r="I3168" s="1">
        <v>3166</v>
      </c>
    </row>
    <row r="3169" spans="1:9" x14ac:dyDescent="0.25">
      <c r="A3169">
        <f>100-I3169*100/7086</f>
        <v>55.30623765170759</v>
      </c>
      <c r="B3169">
        <v>0.40006629101786351</v>
      </c>
      <c r="C3169">
        <v>0.65372205051022814</v>
      </c>
      <c r="D3169">
        <v>3168</v>
      </c>
      <c r="E3169">
        <v>-0.99987286329269409</v>
      </c>
      <c r="F3169">
        <v>3.4520084857940669</v>
      </c>
      <c r="I3169" s="1">
        <v>3167</v>
      </c>
    </row>
    <row r="3170" spans="1:9" x14ac:dyDescent="0.25">
      <c r="A3170">
        <f>100-I3170*100/7086</f>
        <v>55.292125317527521</v>
      </c>
      <c r="B3170">
        <v>0.40006629101786351</v>
      </c>
      <c r="C3170">
        <v>0.65361073464704644</v>
      </c>
      <c r="D3170">
        <v>3169</v>
      </c>
      <c r="E3170">
        <v>-0.99987286329269409</v>
      </c>
      <c r="F3170">
        <v>3.4518463611602779</v>
      </c>
      <c r="I3170" s="1">
        <v>3168</v>
      </c>
    </row>
    <row r="3171" spans="1:9" x14ac:dyDescent="0.25">
      <c r="A3171">
        <f>100-I3171*100/7086</f>
        <v>55.278012983347445</v>
      </c>
      <c r="B3171">
        <v>0.80000000000009874</v>
      </c>
      <c r="C3171">
        <v>0.65361073464704644</v>
      </c>
      <c r="D3171">
        <v>3170</v>
      </c>
      <c r="E3171">
        <v>-0.99951326847076416</v>
      </c>
      <c r="F3171">
        <v>3.4518463611602779</v>
      </c>
      <c r="I3171" s="1">
        <v>3169</v>
      </c>
    </row>
    <row r="3172" spans="1:9" x14ac:dyDescent="0.25">
      <c r="A3172">
        <f>100-I3172*100/7086</f>
        <v>55.263900649167375</v>
      </c>
      <c r="B3172">
        <v>0.40006629101786351</v>
      </c>
      <c r="C3172">
        <v>0.65349958248366358</v>
      </c>
      <c r="D3172">
        <v>3171</v>
      </c>
      <c r="E3172">
        <v>-0.99987286329269409</v>
      </c>
      <c r="F3172">
        <v>3.4516844749450679</v>
      </c>
      <c r="I3172" s="1">
        <v>3170</v>
      </c>
    </row>
    <row r="3173" spans="1:9" x14ac:dyDescent="0.25">
      <c r="A3173">
        <f>100-I3173*100/7086</f>
        <v>55.249788314987299</v>
      </c>
      <c r="B3173">
        <v>0.40006629101786351</v>
      </c>
      <c r="C3173">
        <v>0.65327695075730019</v>
      </c>
      <c r="D3173">
        <v>3172</v>
      </c>
      <c r="E3173">
        <v>-0.99987286329269409</v>
      </c>
      <c r="F3173">
        <v>3.4513602256774898</v>
      </c>
      <c r="I3173" s="1">
        <v>3171</v>
      </c>
    </row>
    <row r="3174" spans="1:9" x14ac:dyDescent="0.25">
      <c r="A3174">
        <f>100-I3174*100/7086</f>
        <v>55.235675980807223</v>
      </c>
      <c r="B3174">
        <v>0.40006629101786351</v>
      </c>
      <c r="C3174">
        <v>0.65327695075730019</v>
      </c>
      <c r="D3174">
        <v>3173</v>
      </c>
      <c r="E3174">
        <v>-0.99987286329269409</v>
      </c>
      <c r="F3174">
        <v>3.4513602256774898</v>
      </c>
      <c r="I3174" s="1">
        <v>3172</v>
      </c>
    </row>
    <row r="3175" spans="1:9" x14ac:dyDescent="0.25">
      <c r="A3175">
        <f>100-I3175*100/7086</f>
        <v>55.221563646627153</v>
      </c>
      <c r="B3175">
        <v>0.40006629101786351</v>
      </c>
      <c r="C3175">
        <v>0.65327695075730019</v>
      </c>
      <c r="D3175">
        <v>3174</v>
      </c>
      <c r="E3175">
        <v>-0.99987286329269409</v>
      </c>
      <c r="F3175">
        <v>3.4513602256774898</v>
      </c>
      <c r="I3175" s="1">
        <v>3173</v>
      </c>
    </row>
    <row r="3176" spans="1:9" x14ac:dyDescent="0.25">
      <c r="A3176">
        <f>100-I3176*100/7086</f>
        <v>55.207451312447077</v>
      </c>
      <c r="B3176">
        <v>0.40006629101786351</v>
      </c>
      <c r="C3176">
        <v>0.65327695075730019</v>
      </c>
      <c r="D3176">
        <v>3175</v>
      </c>
      <c r="E3176">
        <v>-0.99987286329269409</v>
      </c>
      <c r="F3176">
        <v>3.4513602256774898</v>
      </c>
      <c r="I3176" s="1">
        <v>3174</v>
      </c>
    </row>
    <row r="3177" spans="1:9" x14ac:dyDescent="0.25">
      <c r="A3177">
        <f>100-I3177*100/7086</f>
        <v>55.193338978267008</v>
      </c>
      <c r="B3177">
        <v>0.40006629101786351</v>
      </c>
      <c r="C3177">
        <v>0.65316563489411883</v>
      </c>
      <c r="D3177">
        <v>3176</v>
      </c>
      <c r="E3177">
        <v>-0.99987286329269409</v>
      </c>
      <c r="F3177">
        <v>3.4511981010437012</v>
      </c>
      <c r="I3177" s="1">
        <v>3175</v>
      </c>
    </row>
    <row r="3178" spans="1:9" x14ac:dyDescent="0.25">
      <c r="A3178">
        <f>100-I3178*100/7086</f>
        <v>55.179226644086931</v>
      </c>
      <c r="B3178">
        <v>0.40006629101786351</v>
      </c>
      <c r="C3178">
        <v>0.65305448273073596</v>
      </c>
      <c r="D3178">
        <v>3177</v>
      </c>
      <c r="E3178">
        <v>-0.99987286329269409</v>
      </c>
      <c r="F3178">
        <v>3.4510362148284912</v>
      </c>
      <c r="I3178" s="1">
        <v>3176</v>
      </c>
    </row>
    <row r="3179" spans="1:9" x14ac:dyDescent="0.25">
      <c r="A3179">
        <f>100-I3179*100/7086</f>
        <v>55.165114309906862</v>
      </c>
      <c r="B3179">
        <v>0.6000000000001976</v>
      </c>
      <c r="C3179">
        <v>0.65305448273073596</v>
      </c>
      <c r="D3179">
        <v>3178</v>
      </c>
      <c r="E3179">
        <v>-0.99969309568405151</v>
      </c>
      <c r="F3179">
        <v>3.4510362148284912</v>
      </c>
      <c r="I3179" s="1">
        <v>3177</v>
      </c>
    </row>
    <row r="3180" spans="1:9" x14ac:dyDescent="0.25">
      <c r="A3180">
        <f>100-I3180*100/7086</f>
        <v>55.151001975726786</v>
      </c>
      <c r="B3180">
        <v>0.40006629101786351</v>
      </c>
      <c r="C3180">
        <v>0.65294316686755427</v>
      </c>
      <c r="D3180">
        <v>3179</v>
      </c>
      <c r="E3180">
        <v>-0.99987286329269409</v>
      </c>
      <c r="F3180">
        <v>3.4508740901947021</v>
      </c>
      <c r="I3180" s="1">
        <v>3178</v>
      </c>
    </row>
    <row r="3181" spans="1:9" x14ac:dyDescent="0.25">
      <c r="A3181">
        <f>100-I3181*100/7086</f>
        <v>55.136889641546709</v>
      </c>
      <c r="B3181">
        <v>0.40006629101786351</v>
      </c>
      <c r="C3181">
        <v>0.65294316686755427</v>
      </c>
      <c r="D3181">
        <v>3180</v>
      </c>
      <c r="E3181">
        <v>-0.99987286329269409</v>
      </c>
      <c r="F3181">
        <v>3.4508740901947021</v>
      </c>
      <c r="I3181" s="1">
        <v>3179</v>
      </c>
    </row>
    <row r="3182" spans="1:9" x14ac:dyDescent="0.25">
      <c r="A3182">
        <f>100-I3182*100/7086</f>
        <v>55.12277730736664</v>
      </c>
      <c r="B3182">
        <v>0.6000000000001976</v>
      </c>
      <c r="C3182">
        <v>0.65283185100437258</v>
      </c>
      <c r="D3182">
        <v>3181</v>
      </c>
      <c r="E3182">
        <v>-0.99969309568405151</v>
      </c>
      <c r="F3182">
        <v>3.4507119655609131</v>
      </c>
      <c r="I3182" s="1">
        <v>3180</v>
      </c>
    </row>
    <row r="3183" spans="1:9" x14ac:dyDescent="0.25">
      <c r="A3183">
        <f>100-I3183*100/7086</f>
        <v>55.108664973186563</v>
      </c>
      <c r="B3183">
        <v>0.40006629101786351</v>
      </c>
      <c r="C3183">
        <v>0.65272069884098971</v>
      </c>
      <c r="D3183">
        <v>3182</v>
      </c>
      <c r="E3183">
        <v>-0.99987286329269409</v>
      </c>
      <c r="F3183">
        <v>3.4505500793457031</v>
      </c>
      <c r="I3183" s="1">
        <v>3181</v>
      </c>
    </row>
    <row r="3184" spans="1:9" x14ac:dyDescent="0.25">
      <c r="A3184">
        <f>100-I3184*100/7086</f>
        <v>55.094552639006494</v>
      </c>
      <c r="B3184">
        <v>0.6000000000001976</v>
      </c>
      <c r="C3184">
        <v>0.65272069884098971</v>
      </c>
      <c r="D3184">
        <v>3183</v>
      </c>
      <c r="E3184">
        <v>-0.99969309568405151</v>
      </c>
      <c r="F3184">
        <v>3.4505500793457031</v>
      </c>
      <c r="I3184" s="1">
        <v>3182</v>
      </c>
    </row>
    <row r="3185" spans="1:9" x14ac:dyDescent="0.25">
      <c r="A3185">
        <f>100-I3185*100/7086</f>
        <v>55.080440304826418</v>
      </c>
      <c r="B3185">
        <v>0.6000000000001976</v>
      </c>
      <c r="C3185">
        <v>0.65260938297780802</v>
      </c>
      <c r="D3185">
        <v>3184</v>
      </c>
      <c r="E3185">
        <v>-0.99969309568405151</v>
      </c>
      <c r="F3185">
        <v>3.4503879547119141</v>
      </c>
      <c r="I3185" s="1">
        <v>3183</v>
      </c>
    </row>
    <row r="3186" spans="1:9" x14ac:dyDescent="0.25">
      <c r="A3186">
        <f>100-I3186*100/7086</f>
        <v>55.066327970646348</v>
      </c>
      <c r="B3186">
        <v>0.40006629101786351</v>
      </c>
      <c r="C3186">
        <v>0.65260938297780802</v>
      </c>
      <c r="D3186">
        <v>3185</v>
      </c>
      <c r="E3186">
        <v>-0.99987286329269409</v>
      </c>
      <c r="F3186">
        <v>3.4503879547119141</v>
      </c>
      <c r="I3186" s="1">
        <v>3184</v>
      </c>
    </row>
    <row r="3187" spans="1:9" x14ac:dyDescent="0.25">
      <c r="A3187">
        <f>100-I3187*100/7086</f>
        <v>55.052215636466272</v>
      </c>
      <c r="B3187">
        <v>0.40006629101786351</v>
      </c>
      <c r="C3187">
        <v>0.65249806711462643</v>
      </c>
      <c r="D3187">
        <v>3186</v>
      </c>
      <c r="E3187">
        <v>-0.99987286329269409</v>
      </c>
      <c r="F3187">
        <v>3.450225830078125</v>
      </c>
      <c r="I3187" s="1">
        <v>3185</v>
      </c>
    </row>
    <row r="3188" spans="1:9" x14ac:dyDescent="0.25">
      <c r="A3188">
        <f>100-I3188*100/7086</f>
        <v>55.038103302286196</v>
      </c>
      <c r="B3188">
        <v>0.40006629101786351</v>
      </c>
      <c r="C3188">
        <v>0.65238675125144474</v>
      </c>
      <c r="D3188">
        <v>3187</v>
      </c>
      <c r="E3188">
        <v>-0.99987286329269409</v>
      </c>
      <c r="F3188">
        <v>3.4500637054443359</v>
      </c>
      <c r="I3188" s="1">
        <v>3186</v>
      </c>
    </row>
    <row r="3189" spans="1:9" x14ac:dyDescent="0.25">
      <c r="A3189">
        <f>100-I3189*100/7086</f>
        <v>55.023990968106126</v>
      </c>
      <c r="B3189">
        <v>0.40006629101786351</v>
      </c>
      <c r="C3189">
        <v>0.65227559908806187</v>
      </c>
      <c r="D3189">
        <v>3188</v>
      </c>
      <c r="E3189">
        <v>-0.99987286329269409</v>
      </c>
      <c r="F3189">
        <v>3.449901819229126</v>
      </c>
      <c r="I3189" s="1">
        <v>3187</v>
      </c>
    </row>
    <row r="3190" spans="1:9" x14ac:dyDescent="0.25">
      <c r="A3190">
        <f>100-I3190*100/7086</f>
        <v>55.00987863392605</v>
      </c>
      <c r="B3190">
        <v>0.40006629101786351</v>
      </c>
      <c r="C3190">
        <v>0.65227559908806187</v>
      </c>
      <c r="D3190">
        <v>3189</v>
      </c>
      <c r="E3190">
        <v>-0.99987286329269409</v>
      </c>
      <c r="F3190">
        <v>3.449901819229126</v>
      </c>
      <c r="I3190" s="1">
        <v>3188</v>
      </c>
    </row>
    <row r="3191" spans="1:9" x14ac:dyDescent="0.25">
      <c r="A3191">
        <f>100-I3191*100/7086</f>
        <v>54.995766299745981</v>
      </c>
      <c r="B3191">
        <v>0.40006629101786351</v>
      </c>
      <c r="C3191">
        <v>0.65216428322488018</v>
      </c>
      <c r="D3191">
        <v>3190</v>
      </c>
      <c r="E3191">
        <v>-0.99987286329269409</v>
      </c>
      <c r="F3191">
        <v>3.4497396945953369</v>
      </c>
      <c r="I3191" s="1">
        <v>3189</v>
      </c>
    </row>
    <row r="3192" spans="1:9" x14ac:dyDescent="0.25">
      <c r="A3192">
        <f>100-I3192*100/7086</f>
        <v>54.981653965565904</v>
      </c>
      <c r="B3192">
        <v>0.40006629101786351</v>
      </c>
      <c r="C3192">
        <v>0.65216428322488018</v>
      </c>
      <c r="D3192">
        <v>3191</v>
      </c>
      <c r="E3192">
        <v>-0.99987286329269409</v>
      </c>
      <c r="F3192">
        <v>3.4497396945953369</v>
      </c>
      <c r="I3192" s="1">
        <v>3190</v>
      </c>
    </row>
    <row r="3193" spans="1:9" x14ac:dyDescent="0.25">
      <c r="A3193">
        <f>100-I3193*100/7086</f>
        <v>54.967541631385828</v>
      </c>
      <c r="B3193">
        <v>0.40006629101786351</v>
      </c>
      <c r="C3193">
        <v>0.65205296736169849</v>
      </c>
      <c r="D3193">
        <v>3192</v>
      </c>
      <c r="E3193">
        <v>-0.99987286329269409</v>
      </c>
      <c r="F3193">
        <v>3.4495775699615479</v>
      </c>
      <c r="I3193" s="1">
        <v>3191</v>
      </c>
    </row>
    <row r="3194" spans="1:9" x14ac:dyDescent="0.25">
      <c r="A3194">
        <f>100-I3194*100/7086</f>
        <v>54.953429297205759</v>
      </c>
      <c r="B3194">
        <v>0.40006629101786351</v>
      </c>
      <c r="C3194">
        <v>0.65205296736169849</v>
      </c>
      <c r="D3194">
        <v>3193</v>
      </c>
      <c r="E3194">
        <v>-0.99987286329269409</v>
      </c>
      <c r="F3194">
        <v>3.4495775699615479</v>
      </c>
      <c r="I3194" s="1">
        <v>3192</v>
      </c>
    </row>
    <row r="3195" spans="1:9" x14ac:dyDescent="0.25">
      <c r="A3195">
        <f>100-I3195*100/7086</f>
        <v>54.939316963025682</v>
      </c>
      <c r="B3195">
        <v>0.6000000000001976</v>
      </c>
      <c r="C3195">
        <v>0.65194165149851679</v>
      </c>
      <c r="D3195">
        <v>3194</v>
      </c>
      <c r="E3195">
        <v>-0.99969309568405151</v>
      </c>
      <c r="F3195">
        <v>3.4494154453277588</v>
      </c>
      <c r="I3195" s="1">
        <v>3193</v>
      </c>
    </row>
    <row r="3196" spans="1:9" x14ac:dyDescent="0.25">
      <c r="A3196">
        <f>100-I3196*100/7086</f>
        <v>54.925204628845613</v>
      </c>
      <c r="B3196">
        <v>0.40006629101786351</v>
      </c>
      <c r="C3196">
        <v>0.65183049933513393</v>
      </c>
      <c r="D3196">
        <v>3195</v>
      </c>
      <c r="E3196">
        <v>-0.99987286329269409</v>
      </c>
      <c r="F3196">
        <v>3.4492535591125488</v>
      </c>
      <c r="I3196" s="1">
        <v>3194</v>
      </c>
    </row>
    <row r="3197" spans="1:9" x14ac:dyDescent="0.25">
      <c r="A3197">
        <f>100-I3197*100/7086</f>
        <v>54.911092294665536</v>
      </c>
      <c r="B3197">
        <v>0.6000000000001976</v>
      </c>
      <c r="C3197">
        <v>0.65183049933513393</v>
      </c>
      <c r="D3197">
        <v>3196</v>
      </c>
      <c r="E3197">
        <v>-0.99969309568405151</v>
      </c>
      <c r="F3197">
        <v>3.4492535591125488</v>
      </c>
      <c r="I3197" s="1">
        <v>3195</v>
      </c>
    </row>
    <row r="3198" spans="1:9" x14ac:dyDescent="0.25">
      <c r="A3198">
        <f>100-I3198*100/7086</f>
        <v>54.896979960485467</v>
      </c>
      <c r="B3198">
        <v>0.6000000000001976</v>
      </c>
      <c r="C3198">
        <v>0.65171918347195257</v>
      </c>
      <c r="D3198">
        <v>3197</v>
      </c>
      <c r="E3198">
        <v>-0.99969309568405151</v>
      </c>
      <c r="F3198">
        <v>3.4490914344787602</v>
      </c>
      <c r="I3198" s="1">
        <v>3196</v>
      </c>
    </row>
    <row r="3199" spans="1:9" x14ac:dyDescent="0.25">
      <c r="A3199">
        <f>100-I3199*100/7086</f>
        <v>54.882867626305391</v>
      </c>
      <c r="B3199">
        <v>0.6000000000001976</v>
      </c>
      <c r="C3199">
        <v>0.65171918347195257</v>
      </c>
      <c r="D3199">
        <v>3198</v>
      </c>
      <c r="E3199">
        <v>-0.99969309568405151</v>
      </c>
      <c r="F3199">
        <v>3.4490914344787602</v>
      </c>
      <c r="I3199" s="1">
        <v>3197</v>
      </c>
    </row>
    <row r="3200" spans="1:9" x14ac:dyDescent="0.25">
      <c r="A3200">
        <f>100-I3200*100/7086</f>
        <v>54.868755292125314</v>
      </c>
      <c r="B3200">
        <v>0.6000000000001976</v>
      </c>
      <c r="C3200">
        <v>0.65171918347195257</v>
      </c>
      <c r="D3200">
        <v>3199</v>
      </c>
      <c r="E3200">
        <v>-0.99969309568405151</v>
      </c>
      <c r="F3200">
        <v>3.4490914344787602</v>
      </c>
      <c r="I3200" s="1">
        <v>3198</v>
      </c>
    </row>
    <row r="3201" spans="1:9" x14ac:dyDescent="0.25">
      <c r="A3201">
        <f>100-I3201*100/7086</f>
        <v>54.854642957945245</v>
      </c>
      <c r="B3201">
        <v>0.40006629101786351</v>
      </c>
      <c r="C3201">
        <v>0.65138539958220631</v>
      </c>
      <c r="D3201">
        <v>3200</v>
      </c>
      <c r="E3201">
        <v>-0.99987286329269409</v>
      </c>
      <c r="F3201">
        <v>3.4486052989959721</v>
      </c>
      <c r="I3201" s="1">
        <v>3199</v>
      </c>
    </row>
    <row r="3202" spans="1:9" x14ac:dyDescent="0.25">
      <c r="A3202">
        <f>100-I3202*100/7086</f>
        <v>54.840530623765169</v>
      </c>
      <c r="B3202">
        <v>0.40006629101786351</v>
      </c>
      <c r="C3202">
        <v>0.65149671544538801</v>
      </c>
      <c r="D3202">
        <v>3201</v>
      </c>
      <c r="E3202">
        <v>-0.99987286329269409</v>
      </c>
      <c r="F3202">
        <v>3.4487674236297612</v>
      </c>
      <c r="I3202" s="1">
        <v>3200</v>
      </c>
    </row>
    <row r="3203" spans="1:9" x14ac:dyDescent="0.25">
      <c r="A3203">
        <f>100-I3203*100/7086</f>
        <v>54.826418289585099</v>
      </c>
      <c r="B3203">
        <v>0.40006629101786351</v>
      </c>
      <c r="C3203">
        <v>0.65127408371902473</v>
      </c>
      <c r="D3203">
        <v>3202</v>
      </c>
      <c r="E3203">
        <v>-0.99987286329269409</v>
      </c>
      <c r="F3203">
        <v>3.4484431743621831</v>
      </c>
      <c r="I3203" s="1">
        <v>3201</v>
      </c>
    </row>
    <row r="3204" spans="1:9" x14ac:dyDescent="0.25">
      <c r="A3204">
        <f>100-I3204*100/7086</f>
        <v>54.812305955405023</v>
      </c>
      <c r="B3204">
        <v>0.6000000000001976</v>
      </c>
      <c r="C3204">
        <v>0.65138539958220631</v>
      </c>
      <c r="D3204">
        <v>3203</v>
      </c>
      <c r="E3204">
        <v>-0.99969309568405151</v>
      </c>
      <c r="F3204">
        <v>3.4486052989959721</v>
      </c>
      <c r="I3204" s="1">
        <v>3202</v>
      </c>
    </row>
    <row r="3205" spans="1:9" x14ac:dyDescent="0.25">
      <c r="A3205">
        <f>100-I3205*100/7086</f>
        <v>54.798193621224954</v>
      </c>
      <c r="B3205">
        <v>0.40006629101786351</v>
      </c>
      <c r="C3205">
        <v>0.65127408371902473</v>
      </c>
      <c r="D3205">
        <v>3204</v>
      </c>
      <c r="E3205">
        <v>-0.99987286329269409</v>
      </c>
      <c r="F3205">
        <v>3.4484431743621831</v>
      </c>
      <c r="I3205" s="1">
        <v>3203</v>
      </c>
    </row>
    <row r="3206" spans="1:9" x14ac:dyDescent="0.25">
      <c r="A3206">
        <f>100-I3206*100/7086</f>
        <v>54.784081287044877</v>
      </c>
      <c r="B3206">
        <v>0.2000662910184561</v>
      </c>
      <c r="C3206">
        <v>0.65116276785584304</v>
      </c>
      <c r="D3206">
        <v>3205</v>
      </c>
      <c r="E3206">
        <v>-1.000052690505981</v>
      </c>
      <c r="F3206">
        <v>3.448281049728394</v>
      </c>
      <c r="I3206" s="1">
        <v>3204</v>
      </c>
    </row>
    <row r="3207" spans="1:9" x14ac:dyDescent="0.25">
      <c r="A3207">
        <f>100-I3207*100/7086</f>
        <v>54.769968952864801</v>
      </c>
      <c r="B3207">
        <v>0.6000000000001976</v>
      </c>
      <c r="C3207">
        <v>0.65116276785584304</v>
      </c>
      <c r="D3207">
        <v>3206</v>
      </c>
      <c r="E3207">
        <v>-0.99969309568405151</v>
      </c>
      <c r="F3207">
        <v>3.448281049728394</v>
      </c>
      <c r="I3207" s="1">
        <v>3205</v>
      </c>
    </row>
    <row r="3208" spans="1:9" x14ac:dyDescent="0.25">
      <c r="A3208">
        <f>100-I3208*100/7086</f>
        <v>54.755856618684732</v>
      </c>
      <c r="B3208">
        <v>0.6000000000001976</v>
      </c>
      <c r="C3208">
        <v>0.65105161569246017</v>
      </c>
      <c r="D3208">
        <v>3207</v>
      </c>
      <c r="E3208">
        <v>-0.99969309568405151</v>
      </c>
      <c r="F3208">
        <v>3.448119163513184</v>
      </c>
      <c r="I3208" s="1">
        <v>3206</v>
      </c>
    </row>
    <row r="3209" spans="1:9" x14ac:dyDescent="0.25">
      <c r="A3209">
        <f>100-I3209*100/7086</f>
        <v>54.741744284504655</v>
      </c>
      <c r="B3209">
        <v>0.2000662910184561</v>
      </c>
      <c r="C3209">
        <v>0.65094029982927848</v>
      </c>
      <c r="D3209">
        <v>3208</v>
      </c>
      <c r="E3209">
        <v>-1.000052690505981</v>
      </c>
      <c r="F3209">
        <v>3.447957038879395</v>
      </c>
      <c r="I3209" s="1">
        <v>3207</v>
      </c>
    </row>
    <row r="3210" spans="1:9" x14ac:dyDescent="0.25">
      <c r="A3210">
        <f>100-I3210*100/7086</f>
        <v>54.727631950324586</v>
      </c>
      <c r="B3210">
        <v>0.6000000000001976</v>
      </c>
      <c r="C3210">
        <v>0.65105161569246017</v>
      </c>
      <c r="D3210">
        <v>3209</v>
      </c>
      <c r="E3210">
        <v>-0.99969309568405151</v>
      </c>
      <c r="F3210">
        <v>3.448119163513184</v>
      </c>
      <c r="I3210" s="1">
        <v>3208</v>
      </c>
    </row>
    <row r="3211" spans="1:9" x14ac:dyDescent="0.25">
      <c r="A3211">
        <f>100-I3211*100/7086</f>
        <v>54.713519616144509</v>
      </c>
      <c r="B3211">
        <v>0.6000000000001976</v>
      </c>
      <c r="C3211">
        <v>0.65094029982927848</v>
      </c>
      <c r="D3211">
        <v>3210</v>
      </c>
      <c r="E3211">
        <v>-0.99969309568405151</v>
      </c>
      <c r="F3211">
        <v>3.447957038879395</v>
      </c>
      <c r="I3211" s="1">
        <v>3209</v>
      </c>
    </row>
    <row r="3212" spans="1:9" x14ac:dyDescent="0.25">
      <c r="A3212">
        <f>100-I3212*100/7086</f>
        <v>54.69940728196444</v>
      </c>
      <c r="B3212">
        <v>0.6000000000001976</v>
      </c>
      <c r="C3212">
        <v>0.65082898396609623</v>
      </c>
      <c r="D3212">
        <v>3211</v>
      </c>
      <c r="E3212">
        <v>-0.99969309568405151</v>
      </c>
      <c r="F3212">
        <v>3.447794914245605</v>
      </c>
      <c r="I3212" s="1">
        <v>3210</v>
      </c>
    </row>
    <row r="3213" spans="1:9" x14ac:dyDescent="0.25">
      <c r="A3213">
        <f>100-I3213*100/7086</f>
        <v>54.685294947784364</v>
      </c>
      <c r="B3213">
        <v>0.40006629101786351</v>
      </c>
      <c r="C3213">
        <v>0.65082898396609623</v>
      </c>
      <c r="D3213">
        <v>3212</v>
      </c>
      <c r="E3213">
        <v>-0.99987286329269409</v>
      </c>
      <c r="F3213">
        <v>3.447794914245605</v>
      </c>
      <c r="I3213" s="1">
        <v>3211</v>
      </c>
    </row>
    <row r="3214" spans="1:9" x14ac:dyDescent="0.25">
      <c r="A3214">
        <f>100-I3214*100/7086</f>
        <v>54.671182613604287</v>
      </c>
      <c r="B3214">
        <v>0.40006629101786351</v>
      </c>
      <c r="C3214">
        <v>0.65060651593953167</v>
      </c>
      <c r="D3214">
        <v>3213</v>
      </c>
      <c r="E3214">
        <v>-0.99987286329269409</v>
      </c>
      <c r="F3214">
        <v>3.447470903396606</v>
      </c>
      <c r="I3214" s="1">
        <v>3212</v>
      </c>
    </row>
    <row r="3215" spans="1:9" x14ac:dyDescent="0.25">
      <c r="A3215">
        <f>100-I3215*100/7086</f>
        <v>54.657070279424218</v>
      </c>
      <c r="B3215">
        <v>0.40006629101786351</v>
      </c>
      <c r="C3215">
        <v>0.65060651593953167</v>
      </c>
      <c r="D3215">
        <v>3214</v>
      </c>
      <c r="E3215">
        <v>-0.99987286329269409</v>
      </c>
      <c r="F3215">
        <v>3.447470903396606</v>
      </c>
      <c r="I3215" s="1">
        <v>3213</v>
      </c>
    </row>
    <row r="3216" spans="1:9" x14ac:dyDescent="0.25">
      <c r="A3216">
        <f>100-I3216*100/7086</f>
        <v>54.642957945244142</v>
      </c>
      <c r="B3216">
        <v>0.40006629101786351</v>
      </c>
      <c r="C3216">
        <v>0.65049520007634998</v>
      </c>
      <c r="D3216">
        <v>3215</v>
      </c>
      <c r="E3216">
        <v>-0.99987286329269409</v>
      </c>
      <c r="F3216">
        <v>3.4473087787628169</v>
      </c>
      <c r="I3216" s="1">
        <v>3214</v>
      </c>
    </row>
    <row r="3217" spans="1:9" x14ac:dyDescent="0.25">
      <c r="A3217">
        <f>100-I3217*100/7086</f>
        <v>54.628845611064072</v>
      </c>
      <c r="B3217">
        <v>0.40006629101786351</v>
      </c>
      <c r="C3217">
        <v>0.65049520007634998</v>
      </c>
      <c r="D3217">
        <v>3216</v>
      </c>
      <c r="E3217">
        <v>-0.99987286329269409</v>
      </c>
      <c r="F3217">
        <v>3.4473087787628169</v>
      </c>
      <c r="I3217" s="1">
        <v>3215</v>
      </c>
    </row>
    <row r="3218" spans="1:9" x14ac:dyDescent="0.25">
      <c r="A3218">
        <f>100-I3218*100/7086</f>
        <v>54.614733276883996</v>
      </c>
      <c r="B3218">
        <v>0.40006629101786351</v>
      </c>
      <c r="C3218">
        <v>0.65038388421316828</v>
      </c>
      <c r="D3218">
        <v>3217</v>
      </c>
      <c r="E3218">
        <v>-0.99987286329269409</v>
      </c>
      <c r="F3218">
        <v>3.4471466541290279</v>
      </c>
      <c r="I3218" s="1">
        <v>3216</v>
      </c>
    </row>
    <row r="3219" spans="1:9" x14ac:dyDescent="0.25">
      <c r="A3219">
        <f>100-I3219*100/7086</f>
        <v>54.600620942703927</v>
      </c>
      <c r="B3219">
        <v>0.40006629101786351</v>
      </c>
      <c r="C3219">
        <v>0.65038388421316828</v>
      </c>
      <c r="D3219">
        <v>3218</v>
      </c>
      <c r="E3219">
        <v>-0.99987286329269409</v>
      </c>
      <c r="F3219">
        <v>3.4471466541290279</v>
      </c>
      <c r="I3219" s="1">
        <v>3217</v>
      </c>
    </row>
    <row r="3220" spans="1:9" x14ac:dyDescent="0.25">
      <c r="A3220">
        <f>100-I3220*100/7086</f>
        <v>54.58650860852385</v>
      </c>
      <c r="B3220">
        <v>0.40006629101786351</v>
      </c>
      <c r="C3220">
        <v>0.65038388421316828</v>
      </c>
      <c r="D3220">
        <v>3219</v>
      </c>
      <c r="E3220">
        <v>-0.99987286329269409</v>
      </c>
      <c r="F3220">
        <v>3.4471466541290279</v>
      </c>
      <c r="I3220" s="1">
        <v>3218</v>
      </c>
    </row>
    <row r="3221" spans="1:9" x14ac:dyDescent="0.25">
      <c r="A3221">
        <f>100-I3221*100/7086</f>
        <v>54.572396274343774</v>
      </c>
      <c r="B3221">
        <v>0.40006629101786351</v>
      </c>
      <c r="C3221">
        <v>0.65027256834998659</v>
      </c>
      <c r="D3221">
        <v>3220</v>
      </c>
      <c r="E3221">
        <v>-0.99987286329269409</v>
      </c>
      <c r="F3221">
        <v>3.4469845294952388</v>
      </c>
      <c r="I3221" s="1">
        <v>3219</v>
      </c>
    </row>
    <row r="3222" spans="1:9" x14ac:dyDescent="0.25">
      <c r="A3222">
        <f>100-I3222*100/7086</f>
        <v>54.558283940163705</v>
      </c>
      <c r="B3222">
        <v>0.6000000000001976</v>
      </c>
      <c r="C3222">
        <v>0.65027256834998659</v>
      </c>
      <c r="D3222">
        <v>3221</v>
      </c>
      <c r="E3222">
        <v>-0.99969309568405151</v>
      </c>
      <c r="F3222">
        <v>3.4469845294952388</v>
      </c>
      <c r="I3222" s="1">
        <v>3220</v>
      </c>
    </row>
    <row r="3223" spans="1:9" x14ac:dyDescent="0.25">
      <c r="A3223">
        <f>100-I3223*100/7086</f>
        <v>54.544171605983628</v>
      </c>
      <c r="B3223">
        <v>0.40006629101786351</v>
      </c>
      <c r="C3223">
        <v>0.65016141618660372</v>
      </c>
      <c r="D3223">
        <v>3222</v>
      </c>
      <c r="E3223">
        <v>-0.99987286329269409</v>
      </c>
      <c r="F3223">
        <v>3.4468226432800289</v>
      </c>
      <c r="I3223" s="1">
        <v>3221</v>
      </c>
    </row>
    <row r="3224" spans="1:9" x14ac:dyDescent="0.25">
      <c r="A3224">
        <f>100-I3224*100/7086</f>
        <v>54.530059271803559</v>
      </c>
      <c r="B3224">
        <v>0.6000000000001976</v>
      </c>
      <c r="C3224">
        <v>0.65016141618660372</v>
      </c>
      <c r="D3224">
        <v>3223</v>
      </c>
      <c r="E3224">
        <v>-0.99969309568405151</v>
      </c>
      <c r="F3224">
        <v>3.4468226432800289</v>
      </c>
      <c r="I3224" s="1">
        <v>3222</v>
      </c>
    </row>
    <row r="3225" spans="1:9" x14ac:dyDescent="0.25">
      <c r="A3225">
        <f>100-I3225*100/7086</f>
        <v>54.515946937623482</v>
      </c>
      <c r="B3225">
        <v>0.6000000000001976</v>
      </c>
      <c r="C3225">
        <v>0.65005010032342203</v>
      </c>
      <c r="D3225">
        <v>3224</v>
      </c>
      <c r="E3225">
        <v>-0.99969309568405151</v>
      </c>
      <c r="F3225">
        <v>3.4466605186462398</v>
      </c>
      <c r="I3225" s="1">
        <v>3223</v>
      </c>
    </row>
    <row r="3226" spans="1:9" x14ac:dyDescent="0.25">
      <c r="A3226">
        <f>100-I3226*100/7086</f>
        <v>54.501834603443406</v>
      </c>
      <c r="B3226">
        <v>0.40006629101786351</v>
      </c>
      <c r="C3226">
        <v>0.64993878446024067</v>
      </c>
      <c r="D3226">
        <v>3225</v>
      </c>
      <c r="E3226">
        <v>-0.99987286329269409</v>
      </c>
      <c r="F3226">
        <v>3.4464983940124512</v>
      </c>
      <c r="I3226" s="1">
        <v>3224</v>
      </c>
    </row>
    <row r="3227" spans="1:9" x14ac:dyDescent="0.25">
      <c r="A3227">
        <f>100-I3227*100/7086</f>
        <v>54.487722269263337</v>
      </c>
      <c r="B3227">
        <v>0.40006629101786351</v>
      </c>
      <c r="C3227">
        <v>0.6498276322968578</v>
      </c>
      <c r="D3227">
        <v>3226</v>
      </c>
      <c r="E3227">
        <v>-0.99987286329269409</v>
      </c>
      <c r="F3227">
        <v>3.4463365077972412</v>
      </c>
      <c r="I3227" s="1">
        <v>3225</v>
      </c>
    </row>
    <row r="3228" spans="1:9" x14ac:dyDescent="0.25">
      <c r="A3228">
        <f>100-I3228*100/7086</f>
        <v>54.47360993508326</v>
      </c>
      <c r="B3228">
        <v>0.40006629101786351</v>
      </c>
      <c r="C3228">
        <v>0.6498276322968578</v>
      </c>
      <c r="D3228">
        <v>3227</v>
      </c>
      <c r="E3228">
        <v>-0.99987286329269409</v>
      </c>
      <c r="F3228">
        <v>3.4463365077972412</v>
      </c>
      <c r="I3228" s="1">
        <v>3226</v>
      </c>
    </row>
    <row r="3229" spans="1:9" x14ac:dyDescent="0.25">
      <c r="A3229">
        <f>100-I3229*100/7086</f>
        <v>54.459497600903191</v>
      </c>
      <c r="B3229">
        <v>0.2000662910184561</v>
      </c>
      <c r="C3229">
        <v>0.64971631643367611</v>
      </c>
      <c r="D3229">
        <v>3228</v>
      </c>
      <c r="E3229">
        <v>-1.000052690505981</v>
      </c>
      <c r="F3229">
        <v>3.4461743831634521</v>
      </c>
      <c r="I3229" s="1">
        <v>3227</v>
      </c>
    </row>
    <row r="3230" spans="1:9" x14ac:dyDescent="0.25">
      <c r="A3230">
        <f>100-I3230*100/7086</f>
        <v>54.445385266723115</v>
      </c>
      <c r="B3230">
        <v>0.40006629101786351</v>
      </c>
      <c r="C3230">
        <v>0.64971631643367611</v>
      </c>
      <c r="D3230">
        <v>3229</v>
      </c>
      <c r="E3230">
        <v>-0.99987286329269409</v>
      </c>
      <c r="F3230">
        <v>3.4461743831634521</v>
      </c>
      <c r="I3230" s="1">
        <v>3228</v>
      </c>
    </row>
    <row r="3231" spans="1:9" x14ac:dyDescent="0.25">
      <c r="A3231">
        <f>100-I3231*100/7086</f>
        <v>54.431272932543045</v>
      </c>
      <c r="B3231">
        <v>0.40006629101786351</v>
      </c>
      <c r="C3231">
        <v>0.64960500057049453</v>
      </c>
      <c r="D3231">
        <v>3230</v>
      </c>
      <c r="E3231">
        <v>-0.99987286329269409</v>
      </c>
      <c r="F3231">
        <v>3.4460122585296631</v>
      </c>
      <c r="I3231" s="1">
        <v>3229</v>
      </c>
    </row>
    <row r="3232" spans="1:9" x14ac:dyDescent="0.25">
      <c r="A3232">
        <f>100-I3232*100/7086</f>
        <v>54.417160598362969</v>
      </c>
      <c r="B3232">
        <v>0.6000000000001976</v>
      </c>
      <c r="C3232">
        <v>0.64960500057049453</v>
      </c>
      <c r="D3232">
        <v>3231</v>
      </c>
      <c r="E3232">
        <v>-0.99969309568405151</v>
      </c>
      <c r="F3232">
        <v>3.4460122585296631</v>
      </c>
      <c r="I3232" s="1">
        <v>3230</v>
      </c>
    </row>
    <row r="3233" spans="1:9" x14ac:dyDescent="0.25">
      <c r="A3233">
        <f>100-I3233*100/7086</f>
        <v>54.403048264182893</v>
      </c>
      <c r="B3233">
        <v>0.40006629101786351</v>
      </c>
      <c r="C3233">
        <v>0.64938253254392997</v>
      </c>
      <c r="D3233">
        <v>3232</v>
      </c>
      <c r="E3233">
        <v>-0.99987286329269409</v>
      </c>
      <c r="F3233">
        <v>3.4456882476806641</v>
      </c>
      <c r="I3233" s="1">
        <v>3231</v>
      </c>
    </row>
    <row r="3234" spans="1:9" x14ac:dyDescent="0.25">
      <c r="A3234">
        <f>100-I3234*100/7086</f>
        <v>54.388935930002823</v>
      </c>
      <c r="B3234">
        <v>0.6000000000001976</v>
      </c>
      <c r="C3234">
        <v>0.64949368470731283</v>
      </c>
      <c r="D3234">
        <v>3233</v>
      </c>
      <c r="E3234">
        <v>-0.99969309568405151</v>
      </c>
      <c r="F3234">
        <v>3.445850133895874</v>
      </c>
      <c r="I3234" s="1">
        <v>3232</v>
      </c>
    </row>
    <row r="3235" spans="1:9" x14ac:dyDescent="0.25">
      <c r="A3235">
        <f>100-I3235*100/7086</f>
        <v>54.374823595822747</v>
      </c>
      <c r="B3235">
        <v>0.40006629101786351</v>
      </c>
      <c r="C3235">
        <v>0.64938253254392997</v>
      </c>
      <c r="D3235">
        <v>3234</v>
      </c>
      <c r="E3235">
        <v>-0.99987286329269409</v>
      </c>
      <c r="F3235">
        <v>3.4456882476806641</v>
      </c>
      <c r="I3235" s="1">
        <v>3233</v>
      </c>
    </row>
    <row r="3236" spans="1:9" x14ac:dyDescent="0.25">
      <c r="A3236">
        <f>100-I3236*100/7086</f>
        <v>54.360711261642678</v>
      </c>
      <c r="B3236">
        <v>0.40006629101786351</v>
      </c>
      <c r="C3236">
        <v>0.64927121668074828</v>
      </c>
      <c r="D3236">
        <v>3235</v>
      </c>
      <c r="E3236">
        <v>-0.99987286329269409</v>
      </c>
      <c r="F3236">
        <v>3.445526123046875</v>
      </c>
      <c r="I3236" s="1">
        <v>3234</v>
      </c>
    </row>
    <row r="3237" spans="1:9" x14ac:dyDescent="0.25">
      <c r="A3237">
        <f>100-I3237*100/7086</f>
        <v>54.346598927462601</v>
      </c>
      <c r="B3237">
        <v>0.6000000000001976</v>
      </c>
      <c r="C3237">
        <v>0.64927121668074828</v>
      </c>
      <c r="D3237">
        <v>3236</v>
      </c>
      <c r="E3237">
        <v>-0.99969309568405151</v>
      </c>
      <c r="F3237">
        <v>3.445526123046875</v>
      </c>
      <c r="I3237" s="1">
        <v>3235</v>
      </c>
    </row>
    <row r="3238" spans="1:9" x14ac:dyDescent="0.25">
      <c r="A3238">
        <f>100-I3238*100/7086</f>
        <v>54.332486593282532</v>
      </c>
      <c r="B3238">
        <v>0.40006629101786351</v>
      </c>
      <c r="C3238">
        <v>0.64904858495438489</v>
      </c>
      <c r="D3238">
        <v>3237</v>
      </c>
      <c r="E3238">
        <v>-0.99987286329269409</v>
      </c>
      <c r="F3238">
        <v>3.4452018737792969</v>
      </c>
      <c r="I3238" s="1">
        <v>3236</v>
      </c>
    </row>
    <row r="3239" spans="1:9" x14ac:dyDescent="0.25">
      <c r="A3239">
        <f>100-I3239*100/7086</f>
        <v>54.318374259102455</v>
      </c>
      <c r="B3239">
        <v>0.40006629101786351</v>
      </c>
      <c r="C3239">
        <v>0.64904858495438489</v>
      </c>
      <c r="D3239">
        <v>3238</v>
      </c>
      <c r="E3239">
        <v>-0.99987286329269409</v>
      </c>
      <c r="F3239">
        <v>3.4452018737792969</v>
      </c>
      <c r="I3239" s="1">
        <v>3237</v>
      </c>
    </row>
    <row r="3240" spans="1:9" x14ac:dyDescent="0.25">
      <c r="A3240">
        <f>100-I3240*100/7086</f>
        <v>54.304261924922379</v>
      </c>
      <c r="B3240">
        <v>0.40006629101786351</v>
      </c>
      <c r="C3240">
        <v>0.64904858495438489</v>
      </c>
      <c r="D3240">
        <v>3239</v>
      </c>
      <c r="E3240">
        <v>-0.99987286329269409</v>
      </c>
      <c r="F3240">
        <v>3.4452018737792969</v>
      </c>
      <c r="I3240" s="1">
        <v>3238</v>
      </c>
    </row>
    <row r="3241" spans="1:9" x14ac:dyDescent="0.25">
      <c r="A3241">
        <f>100-I3241*100/7086</f>
        <v>54.29014959074231</v>
      </c>
      <c r="B3241">
        <v>0.40006629101786351</v>
      </c>
      <c r="C3241">
        <v>0.64893743279100202</v>
      </c>
      <c r="D3241">
        <v>3240</v>
      </c>
      <c r="E3241">
        <v>-0.99987286329269409</v>
      </c>
      <c r="F3241">
        <v>3.4450399875640869</v>
      </c>
      <c r="I3241" s="1">
        <v>3239</v>
      </c>
    </row>
    <row r="3242" spans="1:9" x14ac:dyDescent="0.25">
      <c r="A3242">
        <f>100-I3242*100/7086</f>
        <v>54.276037256562233</v>
      </c>
      <c r="B3242">
        <v>0.40006629101786351</v>
      </c>
      <c r="C3242">
        <v>0.64893743279100202</v>
      </c>
      <c r="D3242">
        <v>3241</v>
      </c>
      <c r="E3242">
        <v>-0.99987286329269409</v>
      </c>
      <c r="F3242">
        <v>3.4450399875640869</v>
      </c>
      <c r="I3242" s="1">
        <v>3240</v>
      </c>
    </row>
    <row r="3243" spans="1:9" x14ac:dyDescent="0.25">
      <c r="A3243">
        <f>100-I3243*100/7086</f>
        <v>54.261924922382164</v>
      </c>
      <c r="B3243">
        <v>0.6000000000001976</v>
      </c>
      <c r="C3243">
        <v>0.64893743279100202</v>
      </c>
      <c r="D3243">
        <v>3242</v>
      </c>
      <c r="E3243">
        <v>-0.99969309568405151</v>
      </c>
      <c r="F3243">
        <v>3.4450399875640869</v>
      </c>
      <c r="I3243" s="1">
        <v>3241</v>
      </c>
    </row>
    <row r="3244" spans="1:9" x14ac:dyDescent="0.25">
      <c r="A3244">
        <f>100-I3244*100/7086</f>
        <v>54.247812588202088</v>
      </c>
      <c r="B3244">
        <v>0.40006629101786351</v>
      </c>
      <c r="C3244">
        <v>0.64871480106463875</v>
      </c>
      <c r="D3244">
        <v>3243</v>
      </c>
      <c r="E3244">
        <v>-0.99987286329269409</v>
      </c>
      <c r="F3244">
        <v>3.4447157382965088</v>
      </c>
      <c r="I3244" s="1">
        <v>3242</v>
      </c>
    </row>
    <row r="3245" spans="1:9" x14ac:dyDescent="0.25">
      <c r="A3245">
        <f>100-I3245*100/7086</f>
        <v>54.233700254022018</v>
      </c>
      <c r="B3245">
        <v>0.40006629101786351</v>
      </c>
      <c r="C3245">
        <v>0.64882611692782033</v>
      </c>
      <c r="D3245">
        <v>3244</v>
      </c>
      <c r="E3245">
        <v>-0.99987286329269409</v>
      </c>
      <c r="F3245">
        <v>3.4448778629302979</v>
      </c>
      <c r="I3245" s="1">
        <v>3243</v>
      </c>
    </row>
    <row r="3246" spans="1:9" x14ac:dyDescent="0.25">
      <c r="A3246">
        <f>100-I3246*100/7086</f>
        <v>54.219587919841942</v>
      </c>
      <c r="B3246">
        <v>0.40006629101786351</v>
      </c>
      <c r="C3246">
        <v>0.64860348520145727</v>
      </c>
      <c r="D3246">
        <v>3245</v>
      </c>
      <c r="E3246">
        <v>-0.99987286329269409</v>
      </c>
      <c r="F3246">
        <v>3.4445536136627202</v>
      </c>
      <c r="I3246" s="1">
        <v>3244</v>
      </c>
    </row>
    <row r="3247" spans="1:9" x14ac:dyDescent="0.25">
      <c r="A3247">
        <f>100-I3247*100/7086</f>
        <v>54.205475585661866</v>
      </c>
      <c r="B3247">
        <v>0.6000000000001976</v>
      </c>
      <c r="C3247">
        <v>0.64860348520145727</v>
      </c>
      <c r="D3247">
        <v>3246</v>
      </c>
      <c r="E3247">
        <v>-0.99969309568405151</v>
      </c>
      <c r="F3247">
        <v>3.4445536136627202</v>
      </c>
      <c r="I3247" s="1">
        <v>3245</v>
      </c>
    </row>
    <row r="3248" spans="1:9" x14ac:dyDescent="0.25">
      <c r="A3248">
        <f>100-I3248*100/7086</f>
        <v>54.191363251481796</v>
      </c>
      <c r="B3248">
        <v>0.40006629101786351</v>
      </c>
      <c r="C3248">
        <v>0.64849233303807441</v>
      </c>
      <c r="D3248">
        <v>3247</v>
      </c>
      <c r="E3248">
        <v>-0.99987286329269409</v>
      </c>
      <c r="F3248">
        <v>3.4443917274475102</v>
      </c>
      <c r="I3248" s="1">
        <v>3246</v>
      </c>
    </row>
    <row r="3249" spans="1:9" x14ac:dyDescent="0.25">
      <c r="A3249">
        <f>100-I3249*100/7086</f>
        <v>54.17725091730172</v>
      </c>
      <c r="B3249">
        <v>0.40006629101786351</v>
      </c>
      <c r="C3249">
        <v>0.64849233303807441</v>
      </c>
      <c r="D3249">
        <v>3248</v>
      </c>
      <c r="E3249">
        <v>-0.99987286329269409</v>
      </c>
      <c r="F3249">
        <v>3.4443917274475102</v>
      </c>
      <c r="I3249" s="1">
        <v>3247</v>
      </c>
    </row>
    <row r="3250" spans="1:9" x14ac:dyDescent="0.25">
      <c r="A3250">
        <f>100-I3250*100/7086</f>
        <v>54.163138583121651</v>
      </c>
      <c r="B3250">
        <v>0.6000000000001976</v>
      </c>
      <c r="C3250">
        <v>0.64849233303807441</v>
      </c>
      <c r="D3250">
        <v>3249</v>
      </c>
      <c r="E3250">
        <v>-0.99969309568405151</v>
      </c>
      <c r="F3250">
        <v>3.4443917274475102</v>
      </c>
      <c r="I3250" s="1">
        <v>3248</v>
      </c>
    </row>
    <row r="3251" spans="1:9" x14ac:dyDescent="0.25">
      <c r="A3251">
        <f>100-I3251*100/7086</f>
        <v>54.149026248941574</v>
      </c>
      <c r="B3251">
        <v>0.6000000000001976</v>
      </c>
      <c r="C3251">
        <v>0.64838101717489283</v>
      </c>
      <c r="D3251">
        <v>3250</v>
      </c>
      <c r="E3251">
        <v>-0.99969309568405151</v>
      </c>
      <c r="F3251">
        <v>3.4442296028137211</v>
      </c>
      <c r="I3251" s="1">
        <v>3249</v>
      </c>
    </row>
    <row r="3252" spans="1:9" x14ac:dyDescent="0.25">
      <c r="A3252">
        <f>100-I3252*100/7086</f>
        <v>54.134913914761505</v>
      </c>
      <c r="B3252">
        <v>0.6000000000001976</v>
      </c>
      <c r="C3252">
        <v>0.64838101717489283</v>
      </c>
      <c r="D3252">
        <v>3251</v>
      </c>
      <c r="E3252">
        <v>-0.99969309568405151</v>
      </c>
      <c r="F3252">
        <v>3.4442296028137211</v>
      </c>
      <c r="I3252" s="1">
        <v>3250</v>
      </c>
    </row>
    <row r="3253" spans="1:9" x14ac:dyDescent="0.25">
      <c r="A3253">
        <f>100-I3253*100/7086</f>
        <v>54.120801580581428</v>
      </c>
      <c r="B3253">
        <v>0.40006629101786351</v>
      </c>
      <c r="C3253">
        <v>0.64815854914832827</v>
      </c>
      <c r="D3253">
        <v>3252</v>
      </c>
      <c r="E3253">
        <v>-0.99987286329269409</v>
      </c>
      <c r="F3253">
        <v>3.4439055919647221</v>
      </c>
      <c r="I3253" s="1">
        <v>3251</v>
      </c>
    </row>
    <row r="3254" spans="1:9" x14ac:dyDescent="0.25">
      <c r="A3254">
        <f>100-I3254*100/7086</f>
        <v>54.106689246401352</v>
      </c>
      <c r="B3254">
        <v>0.40006629101786351</v>
      </c>
      <c r="C3254">
        <v>0.64815854914832827</v>
      </c>
      <c r="D3254">
        <v>3253</v>
      </c>
      <c r="E3254">
        <v>-0.99987286329269409</v>
      </c>
      <c r="F3254">
        <v>3.4439055919647221</v>
      </c>
      <c r="I3254" s="1">
        <v>3252</v>
      </c>
    </row>
    <row r="3255" spans="1:9" x14ac:dyDescent="0.25">
      <c r="A3255">
        <f>100-I3255*100/7086</f>
        <v>54.092576912221283</v>
      </c>
      <c r="B3255">
        <v>0.40006629101786351</v>
      </c>
      <c r="C3255">
        <v>0.64815854914832827</v>
      </c>
      <c r="D3255">
        <v>3254</v>
      </c>
      <c r="E3255">
        <v>-0.99987286329269409</v>
      </c>
      <c r="F3255">
        <v>3.4439055919647221</v>
      </c>
      <c r="I3255" s="1">
        <v>3253</v>
      </c>
    </row>
    <row r="3256" spans="1:9" x14ac:dyDescent="0.25">
      <c r="A3256">
        <f>100-I3256*100/7086</f>
        <v>54.078464578041206</v>
      </c>
      <c r="B3256">
        <v>0.40006629101786351</v>
      </c>
      <c r="C3256">
        <v>0.64804723328514657</v>
      </c>
      <c r="D3256">
        <v>3255</v>
      </c>
      <c r="E3256">
        <v>-0.99987286329269409</v>
      </c>
      <c r="F3256">
        <v>3.4437434673309331</v>
      </c>
      <c r="I3256" s="1">
        <v>3254</v>
      </c>
    </row>
    <row r="3257" spans="1:9" x14ac:dyDescent="0.25">
      <c r="A3257">
        <f>100-I3257*100/7086</f>
        <v>54.064352243861137</v>
      </c>
      <c r="B3257">
        <v>0.40006629101786351</v>
      </c>
      <c r="C3257">
        <v>0.64793591742196488</v>
      </c>
      <c r="D3257">
        <v>3256</v>
      </c>
      <c r="E3257">
        <v>-0.99987286329269409</v>
      </c>
      <c r="F3257">
        <v>3.443581342697144</v>
      </c>
      <c r="I3257" s="1">
        <v>3255</v>
      </c>
    </row>
    <row r="3258" spans="1:9" x14ac:dyDescent="0.25">
      <c r="A3258">
        <f>100-I3258*100/7086</f>
        <v>54.050239909681061</v>
      </c>
      <c r="B3258">
        <v>0.2000662910184561</v>
      </c>
      <c r="C3258">
        <v>0.64793591742196488</v>
      </c>
      <c r="D3258">
        <v>3257</v>
      </c>
      <c r="E3258">
        <v>-1.000052690505981</v>
      </c>
      <c r="F3258">
        <v>3.443581342697144</v>
      </c>
      <c r="I3258" s="1">
        <v>3256</v>
      </c>
    </row>
    <row r="3259" spans="1:9" x14ac:dyDescent="0.25">
      <c r="A3259">
        <f>100-I3259*100/7086</f>
        <v>54.036127575500991</v>
      </c>
      <c r="B3259">
        <v>0.6000000000001976</v>
      </c>
      <c r="C3259">
        <v>0.64793591742196488</v>
      </c>
      <c r="D3259">
        <v>3258</v>
      </c>
      <c r="E3259">
        <v>-0.99969309568405151</v>
      </c>
      <c r="F3259">
        <v>3.443581342697144</v>
      </c>
      <c r="I3259" s="1">
        <v>3257</v>
      </c>
    </row>
    <row r="3260" spans="1:9" x14ac:dyDescent="0.25">
      <c r="A3260">
        <f>100-I3260*100/7086</f>
        <v>54.022015241320915</v>
      </c>
      <c r="B3260">
        <v>0.6000000000001976</v>
      </c>
      <c r="C3260">
        <v>0.64782460155878263</v>
      </c>
      <c r="D3260">
        <v>3259</v>
      </c>
      <c r="E3260">
        <v>-0.99969309568405151</v>
      </c>
      <c r="F3260">
        <v>3.443419218063354</v>
      </c>
      <c r="I3260" s="1">
        <v>3258</v>
      </c>
    </row>
    <row r="3261" spans="1:9" x14ac:dyDescent="0.25">
      <c r="A3261">
        <f>100-I3261*100/7086</f>
        <v>54.007902907140839</v>
      </c>
      <c r="B3261">
        <v>0.6000000000001976</v>
      </c>
      <c r="C3261">
        <v>0.64782460155878263</v>
      </c>
      <c r="D3261">
        <v>3260</v>
      </c>
      <c r="E3261">
        <v>-0.99969309568405151</v>
      </c>
      <c r="F3261">
        <v>3.443419218063354</v>
      </c>
      <c r="I3261" s="1">
        <v>3259</v>
      </c>
    </row>
    <row r="3262" spans="1:9" x14ac:dyDescent="0.25">
      <c r="A3262">
        <f>100-I3262*100/7086</f>
        <v>53.993790572960769</v>
      </c>
      <c r="B3262">
        <v>0.40006629101786351</v>
      </c>
      <c r="C3262">
        <v>0.64749081766903638</v>
      </c>
      <c r="D3262">
        <v>3261</v>
      </c>
      <c r="E3262">
        <v>-0.99987286329269409</v>
      </c>
      <c r="F3262">
        <v>3.442933082580566</v>
      </c>
      <c r="I3262" s="1">
        <v>3260</v>
      </c>
    </row>
    <row r="3263" spans="1:9" x14ac:dyDescent="0.25">
      <c r="A3263">
        <f>100-I3263*100/7086</f>
        <v>53.979678238780693</v>
      </c>
      <c r="B3263">
        <v>0.6000000000001976</v>
      </c>
      <c r="C3263">
        <v>0.64749081766903638</v>
      </c>
      <c r="D3263">
        <v>3262</v>
      </c>
      <c r="E3263">
        <v>-0.99969309568405151</v>
      </c>
      <c r="F3263">
        <v>3.442933082580566</v>
      </c>
      <c r="I3263" s="1">
        <v>3261</v>
      </c>
    </row>
    <row r="3264" spans="1:9" x14ac:dyDescent="0.25">
      <c r="A3264">
        <f>100-I3264*100/7086</f>
        <v>53.965565904600624</v>
      </c>
      <c r="B3264">
        <v>0.40006629101786351</v>
      </c>
      <c r="C3264">
        <v>0.64737950180585468</v>
      </c>
      <c r="D3264">
        <v>3263</v>
      </c>
      <c r="E3264">
        <v>-0.99987286329269409</v>
      </c>
      <c r="F3264">
        <v>3.4427709579467769</v>
      </c>
      <c r="I3264" s="1">
        <v>3262</v>
      </c>
    </row>
    <row r="3265" spans="1:9" x14ac:dyDescent="0.25">
      <c r="A3265">
        <f>100-I3265*100/7086</f>
        <v>53.951453570420547</v>
      </c>
      <c r="B3265">
        <v>0.40006629101786351</v>
      </c>
      <c r="C3265">
        <v>0.64749081766903638</v>
      </c>
      <c r="D3265">
        <v>3264</v>
      </c>
      <c r="E3265">
        <v>-0.99987286329269409</v>
      </c>
      <c r="F3265">
        <v>3.442933082580566</v>
      </c>
      <c r="I3265" s="1">
        <v>3263</v>
      </c>
    </row>
    <row r="3266" spans="1:9" x14ac:dyDescent="0.25">
      <c r="A3266">
        <f>100-I3266*100/7086</f>
        <v>53.937341236240471</v>
      </c>
      <c r="B3266">
        <v>0.6000000000001976</v>
      </c>
      <c r="C3266">
        <v>0.64726834964247182</v>
      </c>
      <c r="D3266">
        <v>3265</v>
      </c>
      <c r="E3266">
        <v>-0.99969309568405151</v>
      </c>
      <c r="F3266">
        <v>3.4426090717315669</v>
      </c>
      <c r="I3266" s="1">
        <v>3264</v>
      </c>
    </row>
    <row r="3267" spans="1:9" x14ac:dyDescent="0.25">
      <c r="A3267">
        <f>100-I3267*100/7086</f>
        <v>53.923228902060401</v>
      </c>
      <c r="B3267">
        <v>0.40006629101786351</v>
      </c>
      <c r="C3267">
        <v>0.64737950180585468</v>
      </c>
      <c r="D3267">
        <v>3266</v>
      </c>
      <c r="E3267">
        <v>-0.99987286329269409</v>
      </c>
      <c r="F3267">
        <v>3.4427709579467769</v>
      </c>
      <c r="I3267" s="1">
        <v>3265</v>
      </c>
    </row>
    <row r="3268" spans="1:9" x14ac:dyDescent="0.25">
      <c r="A3268">
        <f>100-I3268*100/7086</f>
        <v>53.909116567880325</v>
      </c>
      <c r="B3268">
        <v>0.6000000000001976</v>
      </c>
      <c r="C3268">
        <v>0.64726834964247182</v>
      </c>
      <c r="D3268">
        <v>3267</v>
      </c>
      <c r="E3268">
        <v>-0.99969309568405151</v>
      </c>
      <c r="F3268">
        <v>3.4426090717315669</v>
      </c>
      <c r="I3268" s="1">
        <v>3266</v>
      </c>
    </row>
    <row r="3269" spans="1:9" x14ac:dyDescent="0.25">
      <c r="A3269">
        <f>100-I3269*100/7086</f>
        <v>53.895004233700256</v>
      </c>
      <c r="B3269">
        <v>0.40006629101786351</v>
      </c>
      <c r="C3269">
        <v>0.64726834964247182</v>
      </c>
      <c r="D3269">
        <v>3268</v>
      </c>
      <c r="E3269">
        <v>-0.99987286329269409</v>
      </c>
      <c r="F3269">
        <v>3.4426090717315669</v>
      </c>
      <c r="I3269" s="1">
        <v>3267</v>
      </c>
    </row>
    <row r="3270" spans="1:9" x14ac:dyDescent="0.25">
      <c r="A3270">
        <f>100-I3270*100/7086</f>
        <v>53.880891899520179</v>
      </c>
      <c r="B3270">
        <v>0.40006629101786351</v>
      </c>
      <c r="C3270">
        <v>0.64715703377929013</v>
      </c>
      <c r="D3270">
        <v>3269</v>
      </c>
      <c r="E3270">
        <v>-0.99987286329269409</v>
      </c>
      <c r="F3270">
        <v>3.4424469470977779</v>
      </c>
      <c r="I3270" s="1">
        <v>3268</v>
      </c>
    </row>
    <row r="3271" spans="1:9" x14ac:dyDescent="0.25">
      <c r="A3271">
        <f>100-I3271*100/7086</f>
        <v>53.86677956534011</v>
      </c>
      <c r="B3271">
        <v>0.2000662910184561</v>
      </c>
      <c r="C3271">
        <v>0.64704571791610843</v>
      </c>
      <c r="D3271">
        <v>3270</v>
      </c>
      <c r="E3271">
        <v>-1.000052690505981</v>
      </c>
      <c r="F3271">
        <v>3.4422848224639888</v>
      </c>
      <c r="I3271" s="1">
        <v>3269</v>
      </c>
    </row>
    <row r="3272" spans="1:9" x14ac:dyDescent="0.25">
      <c r="A3272">
        <f>100-I3272*100/7086</f>
        <v>53.852667231160034</v>
      </c>
      <c r="B3272">
        <v>0.40006629101786351</v>
      </c>
      <c r="C3272">
        <v>0.64693456575272557</v>
      </c>
      <c r="D3272">
        <v>3271</v>
      </c>
      <c r="E3272">
        <v>-0.99987286329269409</v>
      </c>
      <c r="F3272">
        <v>3.4421229362487789</v>
      </c>
      <c r="I3272" s="1">
        <v>3270</v>
      </c>
    </row>
    <row r="3273" spans="1:9" x14ac:dyDescent="0.25">
      <c r="A3273">
        <f>100-I3273*100/7086</f>
        <v>53.838554896979957</v>
      </c>
      <c r="B3273">
        <v>0.40006629101786351</v>
      </c>
      <c r="C3273">
        <v>0.64704571791610843</v>
      </c>
      <c r="D3273">
        <v>3272</v>
      </c>
      <c r="E3273">
        <v>-0.99987286329269409</v>
      </c>
      <c r="F3273">
        <v>3.4422848224639888</v>
      </c>
      <c r="I3273" s="1">
        <v>3271</v>
      </c>
    </row>
    <row r="3274" spans="1:9" x14ac:dyDescent="0.25">
      <c r="A3274">
        <f>100-I3274*100/7086</f>
        <v>53.824442562799888</v>
      </c>
      <c r="B3274">
        <v>0.6000000000001976</v>
      </c>
      <c r="C3274">
        <v>0.64704571791610843</v>
      </c>
      <c r="D3274">
        <v>3273</v>
      </c>
      <c r="E3274">
        <v>-0.99969309568405151</v>
      </c>
      <c r="F3274">
        <v>3.4422848224639888</v>
      </c>
      <c r="I3274" s="1">
        <v>3272</v>
      </c>
    </row>
    <row r="3275" spans="1:9" x14ac:dyDescent="0.25">
      <c r="A3275">
        <f>100-I3275*100/7086</f>
        <v>53.810330228619812</v>
      </c>
      <c r="B3275">
        <v>0.40006629101786351</v>
      </c>
      <c r="C3275">
        <v>0.64682324988954398</v>
      </c>
      <c r="D3275">
        <v>3274</v>
      </c>
      <c r="E3275">
        <v>-0.99987286329269409</v>
      </c>
      <c r="F3275">
        <v>3.4419608116149898</v>
      </c>
      <c r="I3275" s="1">
        <v>3273</v>
      </c>
    </row>
    <row r="3276" spans="1:9" x14ac:dyDescent="0.25">
      <c r="A3276">
        <f>100-I3276*100/7086</f>
        <v>53.796217894439742</v>
      </c>
      <c r="B3276">
        <v>0.40006629101786351</v>
      </c>
      <c r="C3276">
        <v>0.64682324988954398</v>
      </c>
      <c r="D3276">
        <v>3275</v>
      </c>
      <c r="E3276">
        <v>-0.99987286329269409</v>
      </c>
      <c r="F3276">
        <v>3.4419608116149898</v>
      </c>
      <c r="I3276" s="1">
        <v>3274</v>
      </c>
    </row>
    <row r="3277" spans="1:9" x14ac:dyDescent="0.25">
      <c r="A3277">
        <f>100-I3277*100/7086</f>
        <v>53.782105560259666</v>
      </c>
      <c r="B3277">
        <v>0.40006629101786351</v>
      </c>
      <c r="C3277">
        <v>0.64671193402636262</v>
      </c>
      <c r="D3277">
        <v>3276</v>
      </c>
      <c r="E3277">
        <v>-0.99987286329269409</v>
      </c>
      <c r="F3277">
        <v>3.4417986869812012</v>
      </c>
      <c r="I3277" s="1">
        <v>3275</v>
      </c>
    </row>
    <row r="3278" spans="1:9" x14ac:dyDescent="0.25">
      <c r="A3278">
        <f>100-I3278*100/7086</f>
        <v>53.767993226079597</v>
      </c>
      <c r="B3278">
        <v>0.6000000000001976</v>
      </c>
      <c r="C3278">
        <v>0.64682324988954398</v>
      </c>
      <c r="D3278">
        <v>3277</v>
      </c>
      <c r="E3278">
        <v>-0.99969309568405151</v>
      </c>
      <c r="F3278">
        <v>3.4419608116149898</v>
      </c>
      <c r="I3278" s="1">
        <v>3276</v>
      </c>
    </row>
    <row r="3279" spans="1:9" x14ac:dyDescent="0.25">
      <c r="A3279">
        <f>100-I3279*100/7086</f>
        <v>53.75388089189952</v>
      </c>
      <c r="B3279">
        <v>0.40006629101786351</v>
      </c>
      <c r="C3279">
        <v>0.64671193402636262</v>
      </c>
      <c r="D3279">
        <v>3278</v>
      </c>
      <c r="E3279">
        <v>-0.99987286329269409</v>
      </c>
      <c r="F3279">
        <v>3.4417986869812012</v>
      </c>
      <c r="I3279" s="1">
        <v>3277</v>
      </c>
    </row>
    <row r="3280" spans="1:9" x14ac:dyDescent="0.25">
      <c r="A3280">
        <f>100-I3280*100/7086</f>
        <v>53.739768557719444</v>
      </c>
      <c r="B3280">
        <v>0.6000000000001976</v>
      </c>
      <c r="C3280">
        <v>0.64671193402636262</v>
      </c>
      <c r="D3280">
        <v>3279</v>
      </c>
      <c r="E3280">
        <v>-0.99969309568405151</v>
      </c>
      <c r="F3280">
        <v>3.4417986869812012</v>
      </c>
      <c r="I3280" s="1">
        <v>3278</v>
      </c>
    </row>
    <row r="3281" spans="1:9" x14ac:dyDescent="0.25">
      <c r="A3281">
        <f>100-I3281*100/7086</f>
        <v>53.725656223539374</v>
      </c>
      <c r="B3281">
        <v>0.40006629101786351</v>
      </c>
      <c r="C3281">
        <v>0.64648946599979806</v>
      </c>
      <c r="D3281">
        <v>3280</v>
      </c>
      <c r="E3281">
        <v>-0.99987286329269409</v>
      </c>
      <c r="F3281">
        <v>3.4414746761322021</v>
      </c>
      <c r="I3281" s="1">
        <v>3279</v>
      </c>
    </row>
    <row r="3282" spans="1:9" x14ac:dyDescent="0.25">
      <c r="A3282">
        <f>100-I3282*100/7086</f>
        <v>53.711543889359298</v>
      </c>
      <c r="B3282">
        <v>0.40006629101786351</v>
      </c>
      <c r="C3282">
        <v>0.64648946599979806</v>
      </c>
      <c r="D3282">
        <v>3281</v>
      </c>
      <c r="E3282">
        <v>-0.99987286329269409</v>
      </c>
      <c r="F3282">
        <v>3.4414746761322021</v>
      </c>
      <c r="I3282" s="1">
        <v>3280</v>
      </c>
    </row>
    <row r="3283" spans="1:9" x14ac:dyDescent="0.25">
      <c r="A3283">
        <f>100-I3283*100/7086</f>
        <v>53.697431555179229</v>
      </c>
      <c r="B3283">
        <v>0.40006629101786351</v>
      </c>
      <c r="C3283">
        <v>0.64637815013661637</v>
      </c>
      <c r="D3283">
        <v>3282</v>
      </c>
      <c r="E3283">
        <v>-0.99987286329269409</v>
      </c>
      <c r="F3283">
        <v>3.4413125514984131</v>
      </c>
      <c r="I3283" s="1">
        <v>3281</v>
      </c>
    </row>
    <row r="3284" spans="1:9" x14ac:dyDescent="0.25">
      <c r="A3284">
        <f>100-I3284*100/7086</f>
        <v>53.683319220999152</v>
      </c>
      <c r="B3284">
        <v>0.40006629101786351</v>
      </c>
      <c r="C3284">
        <v>0.64637815013661637</v>
      </c>
      <c r="D3284">
        <v>3283</v>
      </c>
      <c r="E3284">
        <v>-0.99987286329269409</v>
      </c>
      <c r="F3284">
        <v>3.4413125514984131</v>
      </c>
      <c r="I3284" s="1">
        <v>3282</v>
      </c>
    </row>
    <row r="3285" spans="1:9" x14ac:dyDescent="0.25">
      <c r="A3285">
        <f>100-I3285*100/7086</f>
        <v>53.669206886819083</v>
      </c>
      <c r="B3285">
        <v>0.6000000000001976</v>
      </c>
      <c r="C3285">
        <v>0.64626683427343468</v>
      </c>
      <c r="D3285">
        <v>3284</v>
      </c>
      <c r="E3285">
        <v>-0.99969309568405151</v>
      </c>
      <c r="F3285">
        <v>3.441150426864624</v>
      </c>
      <c r="I3285" s="1">
        <v>3283</v>
      </c>
    </row>
    <row r="3286" spans="1:9" x14ac:dyDescent="0.25">
      <c r="A3286">
        <f>100-I3286*100/7086</f>
        <v>53.655094552639007</v>
      </c>
      <c r="B3286">
        <v>0.6000000000001976</v>
      </c>
      <c r="C3286">
        <v>0.64615551841025298</v>
      </c>
      <c r="D3286">
        <v>3285</v>
      </c>
      <c r="E3286">
        <v>-0.99969309568405151</v>
      </c>
      <c r="F3286">
        <v>3.440988302230835</v>
      </c>
      <c r="I3286" s="1">
        <v>3284</v>
      </c>
    </row>
    <row r="3287" spans="1:9" x14ac:dyDescent="0.25">
      <c r="A3287">
        <f>100-I3287*100/7086</f>
        <v>53.64098221845893</v>
      </c>
      <c r="B3287">
        <v>0.2000662910184561</v>
      </c>
      <c r="C3287">
        <v>0.64615551841025298</v>
      </c>
      <c r="D3287">
        <v>3286</v>
      </c>
      <c r="E3287">
        <v>-1.000052690505981</v>
      </c>
      <c r="F3287">
        <v>3.440988302230835</v>
      </c>
      <c r="I3287" s="1">
        <v>3285</v>
      </c>
    </row>
    <row r="3288" spans="1:9" x14ac:dyDescent="0.25">
      <c r="A3288">
        <f>100-I3288*100/7086</f>
        <v>53.626869884278861</v>
      </c>
      <c r="B3288">
        <v>0.6000000000001976</v>
      </c>
      <c r="C3288">
        <v>0.64615551841025298</v>
      </c>
      <c r="D3288">
        <v>3287</v>
      </c>
      <c r="E3288">
        <v>-0.99969309568405151</v>
      </c>
      <c r="F3288">
        <v>3.440988302230835</v>
      </c>
      <c r="I3288" s="1">
        <v>3286</v>
      </c>
    </row>
    <row r="3289" spans="1:9" x14ac:dyDescent="0.25">
      <c r="A3289">
        <f>100-I3289*100/7086</f>
        <v>53.612757550098785</v>
      </c>
      <c r="B3289">
        <v>0.40006629101786351</v>
      </c>
      <c r="C3289">
        <v>0.64604436624687012</v>
      </c>
      <c r="D3289">
        <v>3288</v>
      </c>
      <c r="E3289">
        <v>-0.99987286329269409</v>
      </c>
      <c r="F3289">
        <v>3.440826416015625</v>
      </c>
      <c r="I3289" s="1">
        <v>3287</v>
      </c>
    </row>
    <row r="3290" spans="1:9" x14ac:dyDescent="0.25">
      <c r="A3290">
        <f>100-I3290*100/7086</f>
        <v>53.598645215918715</v>
      </c>
      <c r="B3290">
        <v>0.40006629101786351</v>
      </c>
      <c r="C3290">
        <v>0.64604436624687012</v>
      </c>
      <c r="D3290">
        <v>3289</v>
      </c>
      <c r="E3290">
        <v>-0.99987286329269409</v>
      </c>
      <c r="F3290">
        <v>3.440826416015625</v>
      </c>
      <c r="I3290" s="1">
        <v>3288</v>
      </c>
    </row>
    <row r="3291" spans="1:9" x14ac:dyDescent="0.25">
      <c r="A3291">
        <f>100-I3291*100/7086</f>
        <v>53.584532881738639</v>
      </c>
      <c r="B3291">
        <v>0.40006629101786351</v>
      </c>
      <c r="C3291">
        <v>0.64593305038368842</v>
      </c>
      <c r="D3291">
        <v>3290</v>
      </c>
      <c r="E3291">
        <v>-0.99987286329269409</v>
      </c>
      <c r="F3291">
        <v>3.4406642913818359</v>
      </c>
      <c r="I3291" s="1">
        <v>3289</v>
      </c>
    </row>
    <row r="3292" spans="1:9" x14ac:dyDescent="0.25">
      <c r="A3292">
        <f>100-I3292*100/7086</f>
        <v>53.57042054755857</v>
      </c>
      <c r="B3292">
        <v>0.40006629101786351</v>
      </c>
      <c r="C3292">
        <v>0.64593305038368842</v>
      </c>
      <c r="D3292">
        <v>3291</v>
      </c>
      <c r="E3292">
        <v>-0.99987286329269409</v>
      </c>
      <c r="F3292">
        <v>3.4406642913818359</v>
      </c>
      <c r="I3292" s="1">
        <v>3290</v>
      </c>
    </row>
    <row r="3293" spans="1:9" x14ac:dyDescent="0.25">
      <c r="A3293">
        <f>100-I3293*100/7086</f>
        <v>53.556308213378493</v>
      </c>
      <c r="B3293">
        <v>0.6000000000001976</v>
      </c>
      <c r="C3293">
        <v>0.64582173452050673</v>
      </c>
      <c r="D3293">
        <v>3292</v>
      </c>
      <c r="E3293">
        <v>-0.99969309568405151</v>
      </c>
      <c r="F3293">
        <v>3.4405021667480469</v>
      </c>
      <c r="I3293" s="1">
        <v>3291</v>
      </c>
    </row>
    <row r="3294" spans="1:9" x14ac:dyDescent="0.25">
      <c r="A3294">
        <f>100-I3294*100/7086</f>
        <v>53.542195879198417</v>
      </c>
      <c r="B3294">
        <v>0.6000000000001976</v>
      </c>
      <c r="C3294">
        <v>0.64571041865732515</v>
      </c>
      <c r="D3294">
        <v>3293</v>
      </c>
      <c r="E3294">
        <v>-0.99969309568405151</v>
      </c>
      <c r="F3294">
        <v>3.4403400421142578</v>
      </c>
      <c r="I3294" s="1">
        <v>3292</v>
      </c>
    </row>
    <row r="3295" spans="1:9" x14ac:dyDescent="0.25">
      <c r="A3295">
        <f>100-I3295*100/7086</f>
        <v>53.528083545018347</v>
      </c>
      <c r="B3295">
        <v>0.40006629101786351</v>
      </c>
      <c r="C3295">
        <v>0.64571041865732515</v>
      </c>
      <c r="D3295">
        <v>3294</v>
      </c>
      <c r="E3295">
        <v>-0.99987286329269409</v>
      </c>
      <c r="F3295">
        <v>3.4403400421142578</v>
      </c>
      <c r="I3295" s="1">
        <v>3293</v>
      </c>
    </row>
    <row r="3296" spans="1:9" x14ac:dyDescent="0.25">
      <c r="A3296">
        <f>100-I3296*100/7086</f>
        <v>53.513971210838271</v>
      </c>
      <c r="B3296">
        <v>0.6000000000001976</v>
      </c>
      <c r="C3296">
        <v>0.64571041865732515</v>
      </c>
      <c r="D3296">
        <v>3295</v>
      </c>
      <c r="E3296">
        <v>-0.99969309568405151</v>
      </c>
      <c r="F3296">
        <v>3.4403400421142578</v>
      </c>
      <c r="I3296" s="1">
        <v>3294</v>
      </c>
    </row>
    <row r="3297" spans="1:9" x14ac:dyDescent="0.25">
      <c r="A3297">
        <f>100-I3297*100/7086</f>
        <v>53.499858876658202</v>
      </c>
      <c r="B3297">
        <v>0.2000662910184561</v>
      </c>
      <c r="C3297">
        <v>0.64548795063076059</v>
      </c>
      <c r="D3297">
        <v>3296</v>
      </c>
      <c r="E3297">
        <v>-1.000052690505981</v>
      </c>
      <c r="F3297">
        <v>3.4400160312652588</v>
      </c>
      <c r="I3297" s="1">
        <v>3295</v>
      </c>
    </row>
    <row r="3298" spans="1:9" x14ac:dyDescent="0.25">
      <c r="A3298">
        <f>100-I3298*100/7086</f>
        <v>53.485746542478125</v>
      </c>
      <c r="B3298">
        <v>0.40006629101786351</v>
      </c>
      <c r="C3298">
        <v>0.64548795063076059</v>
      </c>
      <c r="D3298">
        <v>3297</v>
      </c>
      <c r="E3298">
        <v>-0.99987286329269409</v>
      </c>
      <c r="F3298">
        <v>3.4400160312652588</v>
      </c>
      <c r="I3298" s="1">
        <v>3296</v>
      </c>
    </row>
    <row r="3299" spans="1:9" x14ac:dyDescent="0.25">
      <c r="A3299">
        <f>100-I3299*100/7086</f>
        <v>53.471634208298056</v>
      </c>
      <c r="B3299">
        <v>0.2000662910184561</v>
      </c>
      <c r="C3299">
        <v>0.64537663476757923</v>
      </c>
      <c r="D3299">
        <v>3298</v>
      </c>
      <c r="E3299">
        <v>-1.000052690505981</v>
      </c>
      <c r="F3299">
        <v>3.4398539066314702</v>
      </c>
      <c r="I3299" s="1">
        <v>3297</v>
      </c>
    </row>
    <row r="3300" spans="1:9" x14ac:dyDescent="0.25">
      <c r="A3300">
        <f>100-I3300*100/7086</f>
        <v>53.45752187411798</v>
      </c>
      <c r="B3300">
        <v>0.40006629101786351</v>
      </c>
      <c r="C3300">
        <v>0.64537663476757923</v>
      </c>
      <c r="D3300">
        <v>3299</v>
      </c>
      <c r="E3300">
        <v>-0.99987286329269409</v>
      </c>
      <c r="F3300">
        <v>3.4398539066314702</v>
      </c>
      <c r="I3300" s="1">
        <v>3298</v>
      </c>
    </row>
    <row r="3301" spans="1:9" x14ac:dyDescent="0.25">
      <c r="A3301">
        <f>100-I3301*100/7086</f>
        <v>53.443409539937903</v>
      </c>
      <c r="B3301">
        <v>0.40006629101786351</v>
      </c>
      <c r="C3301">
        <v>0.64537663476757923</v>
      </c>
      <c r="D3301">
        <v>3300</v>
      </c>
      <c r="E3301">
        <v>-0.99987286329269409</v>
      </c>
      <c r="F3301">
        <v>3.4398539066314702</v>
      </c>
      <c r="I3301" s="1">
        <v>3299</v>
      </c>
    </row>
    <row r="3302" spans="1:9" x14ac:dyDescent="0.25">
      <c r="A3302">
        <f>100-I3302*100/7086</f>
        <v>53.429297205757834</v>
      </c>
      <c r="B3302">
        <v>0.6000000000001976</v>
      </c>
      <c r="C3302">
        <v>0.64526548260419636</v>
      </c>
      <c r="D3302">
        <v>3301</v>
      </c>
      <c r="E3302">
        <v>-0.99969309568405151</v>
      </c>
      <c r="F3302">
        <v>3.4396920204162602</v>
      </c>
      <c r="I3302" s="1">
        <v>3300</v>
      </c>
    </row>
    <row r="3303" spans="1:9" x14ac:dyDescent="0.25">
      <c r="A3303">
        <f>100-I3303*100/7086</f>
        <v>53.415184871577758</v>
      </c>
      <c r="B3303">
        <v>0.40006629101786351</v>
      </c>
      <c r="C3303">
        <v>0.64526548260419636</v>
      </c>
      <c r="D3303">
        <v>3302</v>
      </c>
      <c r="E3303">
        <v>-0.99987286329269409</v>
      </c>
      <c r="F3303">
        <v>3.4396920204162602</v>
      </c>
      <c r="I3303" s="1">
        <v>3301</v>
      </c>
    </row>
    <row r="3304" spans="1:9" x14ac:dyDescent="0.25">
      <c r="A3304">
        <f>100-I3304*100/7086</f>
        <v>53.401072537397688</v>
      </c>
      <c r="B3304">
        <v>0.6000000000001976</v>
      </c>
      <c r="C3304">
        <v>0.64526548260419636</v>
      </c>
      <c r="D3304">
        <v>3303</v>
      </c>
      <c r="E3304">
        <v>-0.99969309568405151</v>
      </c>
      <c r="F3304">
        <v>3.4396920204162602</v>
      </c>
      <c r="I3304" s="1">
        <v>3302</v>
      </c>
    </row>
    <row r="3305" spans="1:9" x14ac:dyDescent="0.25">
      <c r="A3305">
        <f>100-I3305*100/7086</f>
        <v>53.386960203217612</v>
      </c>
      <c r="B3305">
        <v>0.2000662910184561</v>
      </c>
      <c r="C3305">
        <v>0.64504285087783297</v>
      </c>
      <c r="D3305">
        <v>3304</v>
      </c>
      <c r="E3305">
        <v>-1.000052690505981</v>
      </c>
      <c r="F3305">
        <v>3.4393677711486821</v>
      </c>
      <c r="I3305" s="1">
        <v>3303</v>
      </c>
    </row>
    <row r="3306" spans="1:9" x14ac:dyDescent="0.25">
      <c r="A3306">
        <f>100-I3306*100/7086</f>
        <v>53.372847869037535</v>
      </c>
      <c r="B3306">
        <v>0.6000000000001976</v>
      </c>
      <c r="C3306">
        <v>0.64515416674101467</v>
      </c>
      <c r="D3306">
        <v>3305</v>
      </c>
      <c r="E3306">
        <v>-0.99969309568405151</v>
      </c>
      <c r="F3306">
        <v>3.4395298957824711</v>
      </c>
      <c r="I3306" s="1">
        <v>3304</v>
      </c>
    </row>
    <row r="3307" spans="1:9" x14ac:dyDescent="0.25">
      <c r="A3307">
        <f>100-I3307*100/7086</f>
        <v>53.358735534857466</v>
      </c>
      <c r="B3307">
        <v>0.40006629101786351</v>
      </c>
      <c r="C3307">
        <v>0.64504285087783297</v>
      </c>
      <c r="D3307">
        <v>3306</v>
      </c>
      <c r="E3307">
        <v>-0.99987286329269409</v>
      </c>
      <c r="F3307">
        <v>3.4393677711486821</v>
      </c>
      <c r="I3307" s="1">
        <v>3305</v>
      </c>
    </row>
    <row r="3308" spans="1:9" x14ac:dyDescent="0.25">
      <c r="A3308">
        <f>100-I3308*100/7086</f>
        <v>53.34462320067739</v>
      </c>
      <c r="B3308">
        <v>0.40006629101786351</v>
      </c>
      <c r="C3308">
        <v>0.64493153501465128</v>
      </c>
      <c r="D3308">
        <v>3307</v>
      </c>
      <c r="E3308">
        <v>-0.99987286329269409</v>
      </c>
      <c r="F3308">
        <v>3.439205646514893</v>
      </c>
      <c r="I3308" s="1">
        <v>3306</v>
      </c>
    </row>
    <row r="3309" spans="1:9" x14ac:dyDescent="0.25">
      <c r="A3309">
        <f>100-I3309*100/7086</f>
        <v>53.33051086649732</v>
      </c>
      <c r="B3309">
        <v>0.6000000000001976</v>
      </c>
      <c r="C3309">
        <v>0.64493153501465128</v>
      </c>
      <c r="D3309">
        <v>3308</v>
      </c>
      <c r="E3309">
        <v>-0.99969309568405151</v>
      </c>
      <c r="F3309">
        <v>3.439205646514893</v>
      </c>
      <c r="I3309" s="1">
        <v>3307</v>
      </c>
    </row>
    <row r="3310" spans="1:9" x14ac:dyDescent="0.25">
      <c r="A3310">
        <f>100-I3310*100/7086</f>
        <v>53.316398532317244</v>
      </c>
      <c r="B3310">
        <v>0.40006629101786351</v>
      </c>
      <c r="C3310">
        <v>0.64482038285126841</v>
      </c>
      <c r="D3310">
        <v>3309</v>
      </c>
      <c r="E3310">
        <v>-0.99987286329269409</v>
      </c>
      <c r="F3310">
        <v>3.4390437602996831</v>
      </c>
      <c r="I3310" s="1">
        <v>3308</v>
      </c>
    </row>
    <row r="3311" spans="1:9" x14ac:dyDescent="0.25">
      <c r="A3311">
        <f>100-I3311*100/7086</f>
        <v>53.302286198137175</v>
      </c>
      <c r="B3311">
        <v>0.40006629101786351</v>
      </c>
      <c r="C3311">
        <v>0.64470906698808672</v>
      </c>
      <c r="D3311">
        <v>3310</v>
      </c>
      <c r="E3311">
        <v>-0.99987286329269409</v>
      </c>
      <c r="F3311">
        <v>3.438881635665894</v>
      </c>
      <c r="I3311" s="1">
        <v>3309</v>
      </c>
    </row>
    <row r="3312" spans="1:9" x14ac:dyDescent="0.25">
      <c r="A3312">
        <f>100-I3312*100/7086</f>
        <v>53.288173863957098</v>
      </c>
      <c r="B3312">
        <v>0.40006629101786351</v>
      </c>
      <c r="C3312">
        <v>0.64470906698808672</v>
      </c>
      <c r="D3312">
        <v>3311</v>
      </c>
      <c r="E3312">
        <v>-0.99987286329269409</v>
      </c>
      <c r="F3312">
        <v>3.438881635665894</v>
      </c>
      <c r="I3312" s="1">
        <v>3310</v>
      </c>
    </row>
    <row r="3313" spans="1:9" x14ac:dyDescent="0.25">
      <c r="A3313">
        <f>100-I3313*100/7086</f>
        <v>53.274061529777022</v>
      </c>
      <c r="B3313">
        <v>0.40006629101786351</v>
      </c>
      <c r="C3313">
        <v>0.64470906698808672</v>
      </c>
      <c r="D3313">
        <v>3312</v>
      </c>
      <c r="E3313">
        <v>-0.99987286329269409</v>
      </c>
      <c r="F3313">
        <v>3.438881635665894</v>
      </c>
      <c r="I3313" s="1">
        <v>3311</v>
      </c>
    </row>
    <row r="3314" spans="1:9" x14ac:dyDescent="0.25">
      <c r="A3314">
        <f>100-I3314*100/7086</f>
        <v>53.259949195596953</v>
      </c>
      <c r="B3314">
        <v>0.40006629101786351</v>
      </c>
      <c r="C3314">
        <v>0.64459775112490447</v>
      </c>
      <c r="D3314">
        <v>3313</v>
      </c>
      <c r="E3314">
        <v>-0.99987286329269409</v>
      </c>
      <c r="F3314">
        <v>3.438719511032104</v>
      </c>
      <c r="I3314" s="1">
        <v>3312</v>
      </c>
    </row>
    <row r="3315" spans="1:9" x14ac:dyDescent="0.25">
      <c r="A3315">
        <f>100-I3315*100/7086</f>
        <v>53.245836861416876</v>
      </c>
      <c r="B3315">
        <v>0.40006629101786351</v>
      </c>
      <c r="C3315">
        <v>0.64459775112490447</v>
      </c>
      <c r="D3315">
        <v>3314</v>
      </c>
      <c r="E3315">
        <v>-0.99987286329269409</v>
      </c>
      <c r="F3315">
        <v>3.438719511032104</v>
      </c>
      <c r="I3315" s="1">
        <v>3313</v>
      </c>
    </row>
    <row r="3316" spans="1:9" x14ac:dyDescent="0.25">
      <c r="A3316">
        <f>100-I3316*100/7086</f>
        <v>53.231724527236807</v>
      </c>
      <c r="B3316">
        <v>0.40006629101786351</v>
      </c>
      <c r="C3316">
        <v>0.64437528309833991</v>
      </c>
      <c r="D3316">
        <v>3315</v>
      </c>
      <c r="E3316">
        <v>-0.99987286329269409</v>
      </c>
      <c r="F3316">
        <v>3.438395500183105</v>
      </c>
      <c r="I3316" s="1">
        <v>3314</v>
      </c>
    </row>
    <row r="3317" spans="1:9" x14ac:dyDescent="0.25">
      <c r="A3317">
        <f>100-I3317*100/7086</f>
        <v>53.217612193056731</v>
      </c>
      <c r="B3317">
        <v>0.40006629101786351</v>
      </c>
      <c r="C3317">
        <v>0.64437528309833991</v>
      </c>
      <c r="D3317">
        <v>3316</v>
      </c>
      <c r="E3317">
        <v>-0.99987286329269409</v>
      </c>
      <c r="F3317">
        <v>3.438395500183105</v>
      </c>
      <c r="I3317" s="1">
        <v>3315</v>
      </c>
    </row>
    <row r="3318" spans="1:9" x14ac:dyDescent="0.25">
      <c r="A3318">
        <f>100-I3318*100/7086</f>
        <v>53.203499858876661</v>
      </c>
      <c r="B3318">
        <v>0.40006629101786351</v>
      </c>
      <c r="C3318">
        <v>0.64448643526172278</v>
      </c>
      <c r="D3318">
        <v>3317</v>
      </c>
      <c r="E3318">
        <v>-0.99987286329269409</v>
      </c>
      <c r="F3318">
        <v>3.438557386398315</v>
      </c>
      <c r="I3318" s="1">
        <v>3316</v>
      </c>
    </row>
    <row r="3319" spans="1:9" x14ac:dyDescent="0.25">
      <c r="A3319">
        <f>100-I3319*100/7086</f>
        <v>53.189387524696585</v>
      </c>
      <c r="B3319">
        <v>0.6000000000001976</v>
      </c>
      <c r="C3319">
        <v>0.64437528309833991</v>
      </c>
      <c r="D3319">
        <v>3318</v>
      </c>
      <c r="E3319">
        <v>-0.99969309568405151</v>
      </c>
      <c r="F3319">
        <v>3.438395500183105</v>
      </c>
      <c r="I3319" s="1">
        <v>3317</v>
      </c>
    </row>
    <row r="3320" spans="1:9" x14ac:dyDescent="0.25">
      <c r="A3320">
        <f>100-I3320*100/7086</f>
        <v>53.175275190516508</v>
      </c>
      <c r="B3320">
        <v>0.40006629101786351</v>
      </c>
      <c r="C3320">
        <v>0.64426396723515822</v>
      </c>
      <c r="D3320">
        <v>3319</v>
      </c>
      <c r="E3320">
        <v>-0.99987286329269409</v>
      </c>
      <c r="F3320">
        <v>3.438233375549316</v>
      </c>
      <c r="I3320" s="1">
        <v>3318</v>
      </c>
    </row>
    <row r="3321" spans="1:9" x14ac:dyDescent="0.25">
      <c r="A3321">
        <f>100-I3321*100/7086</f>
        <v>53.161162856336439</v>
      </c>
      <c r="B3321">
        <v>0.40006629101786351</v>
      </c>
      <c r="C3321">
        <v>0.64415265137197653</v>
      </c>
      <c r="D3321">
        <v>3320</v>
      </c>
      <c r="E3321">
        <v>-0.99987286329269409</v>
      </c>
      <c r="F3321">
        <v>3.4380712509155269</v>
      </c>
      <c r="I3321" s="1">
        <v>3319</v>
      </c>
    </row>
    <row r="3322" spans="1:9" x14ac:dyDescent="0.25">
      <c r="A3322">
        <f>100-I3322*100/7086</f>
        <v>53.147050522156363</v>
      </c>
      <c r="B3322">
        <v>0.40006629101786351</v>
      </c>
      <c r="C3322">
        <v>0.64415265137197653</v>
      </c>
      <c r="D3322">
        <v>3321</v>
      </c>
      <c r="E3322">
        <v>-0.99987286329269409</v>
      </c>
      <c r="F3322">
        <v>3.4380712509155269</v>
      </c>
      <c r="I3322" s="1">
        <v>3320</v>
      </c>
    </row>
    <row r="3323" spans="1:9" x14ac:dyDescent="0.25">
      <c r="A3323">
        <f>100-I3323*100/7086</f>
        <v>53.132938187976293</v>
      </c>
      <c r="B3323">
        <v>0.80000000000009874</v>
      </c>
      <c r="C3323">
        <v>0.64415265137197653</v>
      </c>
      <c r="D3323">
        <v>3322</v>
      </c>
      <c r="E3323">
        <v>-0.99951326847076416</v>
      </c>
      <c r="F3323">
        <v>3.4380712509155269</v>
      </c>
      <c r="I3323" s="1">
        <v>3321</v>
      </c>
    </row>
    <row r="3324" spans="1:9" x14ac:dyDescent="0.25">
      <c r="A3324">
        <f>100-I3324*100/7086</f>
        <v>53.118825853796217</v>
      </c>
      <c r="B3324">
        <v>0.6000000000001976</v>
      </c>
      <c r="C3324">
        <v>0.64404149920859366</v>
      </c>
      <c r="D3324">
        <v>3323</v>
      </c>
      <c r="E3324">
        <v>-0.99969309568405151</v>
      </c>
      <c r="F3324">
        <v>3.4379093647003169</v>
      </c>
      <c r="I3324" s="1">
        <v>3322</v>
      </c>
    </row>
    <row r="3325" spans="1:9" x14ac:dyDescent="0.25">
      <c r="A3325">
        <f>100-I3325*100/7086</f>
        <v>53.104713519616148</v>
      </c>
      <c r="B3325">
        <v>0.40006629101786351</v>
      </c>
      <c r="C3325">
        <v>0.64393018334541208</v>
      </c>
      <c r="D3325">
        <v>3324</v>
      </c>
      <c r="E3325">
        <v>-0.99987286329269409</v>
      </c>
      <c r="F3325">
        <v>3.4377472400665279</v>
      </c>
      <c r="I3325" s="1">
        <v>3323</v>
      </c>
    </row>
    <row r="3326" spans="1:9" x14ac:dyDescent="0.25">
      <c r="A3326">
        <f>100-I3326*100/7086</f>
        <v>53.090601185436071</v>
      </c>
      <c r="B3326">
        <v>0.6000000000001976</v>
      </c>
      <c r="C3326">
        <v>0.64393018334541208</v>
      </c>
      <c r="D3326">
        <v>3325</v>
      </c>
      <c r="E3326">
        <v>-0.99969309568405151</v>
      </c>
      <c r="F3326">
        <v>3.4377472400665279</v>
      </c>
      <c r="I3326" s="1">
        <v>3324</v>
      </c>
    </row>
    <row r="3327" spans="1:9" x14ac:dyDescent="0.25">
      <c r="A3327">
        <f>100-I3327*100/7086</f>
        <v>53.076488851255995</v>
      </c>
      <c r="B3327">
        <v>0.6000000000001976</v>
      </c>
      <c r="C3327">
        <v>0.64393018334541208</v>
      </c>
      <c r="D3327">
        <v>3326</v>
      </c>
      <c r="E3327">
        <v>-0.99969309568405151</v>
      </c>
      <c r="F3327">
        <v>3.4377472400665279</v>
      </c>
      <c r="I3327" s="1">
        <v>3325</v>
      </c>
    </row>
    <row r="3328" spans="1:9" x14ac:dyDescent="0.25">
      <c r="A3328">
        <f>100-I3328*100/7086</f>
        <v>53.062376517075926</v>
      </c>
      <c r="B3328">
        <v>0.6000000000001976</v>
      </c>
      <c r="C3328">
        <v>0.64381886748223038</v>
      </c>
      <c r="D3328">
        <v>3327</v>
      </c>
      <c r="E3328">
        <v>-0.99969309568405151</v>
      </c>
      <c r="F3328">
        <v>3.4375851154327388</v>
      </c>
      <c r="I3328" s="1">
        <v>3326</v>
      </c>
    </row>
    <row r="3329" spans="1:9" x14ac:dyDescent="0.25">
      <c r="A3329">
        <f>100-I3329*100/7086</f>
        <v>53.048264182895849</v>
      </c>
      <c r="B3329">
        <v>0.40006629101786351</v>
      </c>
      <c r="C3329">
        <v>0.64381886748223038</v>
      </c>
      <c r="D3329">
        <v>3328</v>
      </c>
      <c r="E3329">
        <v>-0.99987286329269409</v>
      </c>
      <c r="F3329">
        <v>3.4375851154327388</v>
      </c>
      <c r="I3329" s="1">
        <v>3327</v>
      </c>
    </row>
    <row r="3330" spans="1:9" x14ac:dyDescent="0.25">
      <c r="A3330">
        <f>100-I3330*100/7086</f>
        <v>53.03415184871578</v>
      </c>
      <c r="B3330">
        <v>0.40006629101786351</v>
      </c>
      <c r="C3330">
        <v>0.64370755161904902</v>
      </c>
      <c r="D3330">
        <v>3329</v>
      </c>
      <c r="E3330">
        <v>-0.99987286329269409</v>
      </c>
      <c r="F3330">
        <v>3.4374229907989502</v>
      </c>
      <c r="I3330" s="1">
        <v>3328</v>
      </c>
    </row>
    <row r="3331" spans="1:9" x14ac:dyDescent="0.25">
      <c r="A3331">
        <f>100-I3331*100/7086</f>
        <v>53.020039514535704</v>
      </c>
      <c r="B3331">
        <v>0.40006629101786351</v>
      </c>
      <c r="C3331">
        <v>0.64359639945566582</v>
      </c>
      <c r="D3331">
        <v>3330</v>
      </c>
      <c r="E3331">
        <v>-0.99987286329269409</v>
      </c>
      <c r="F3331">
        <v>3.4372611045837398</v>
      </c>
      <c r="I3331" s="1">
        <v>3329</v>
      </c>
    </row>
    <row r="3332" spans="1:9" x14ac:dyDescent="0.25">
      <c r="A3332">
        <f>100-I3332*100/7086</f>
        <v>53.005927180355634</v>
      </c>
      <c r="B3332">
        <v>0.6000000000001976</v>
      </c>
      <c r="C3332">
        <v>0.64359639945566582</v>
      </c>
      <c r="D3332">
        <v>3331</v>
      </c>
      <c r="E3332">
        <v>-0.99969309568405151</v>
      </c>
      <c r="F3332">
        <v>3.4372611045837398</v>
      </c>
      <c r="I3332" s="1">
        <v>3330</v>
      </c>
    </row>
    <row r="3333" spans="1:9" x14ac:dyDescent="0.25">
      <c r="A3333">
        <f>100-I3333*100/7086</f>
        <v>52.991814846175558</v>
      </c>
      <c r="B3333">
        <v>0.2000662910184561</v>
      </c>
      <c r="C3333">
        <v>0.64348508359248446</v>
      </c>
      <c r="D3333">
        <v>3332</v>
      </c>
      <c r="E3333">
        <v>-1.000052690505981</v>
      </c>
      <c r="F3333">
        <v>3.4370989799499512</v>
      </c>
      <c r="I3333" s="1">
        <v>3331</v>
      </c>
    </row>
    <row r="3334" spans="1:9" x14ac:dyDescent="0.25">
      <c r="A3334">
        <f>100-I3334*100/7086</f>
        <v>52.977702511995481</v>
      </c>
      <c r="B3334">
        <v>0.2000662910184561</v>
      </c>
      <c r="C3334">
        <v>0.64337376772930277</v>
      </c>
      <c r="D3334">
        <v>3333</v>
      </c>
      <c r="E3334">
        <v>-1.000052690505981</v>
      </c>
      <c r="F3334">
        <v>3.4369368553161621</v>
      </c>
      <c r="I3334" s="1">
        <v>3332</v>
      </c>
    </row>
    <row r="3335" spans="1:9" x14ac:dyDescent="0.25">
      <c r="A3335">
        <f>100-I3335*100/7086</f>
        <v>52.963590177815412</v>
      </c>
      <c r="B3335">
        <v>0.6000000000001976</v>
      </c>
      <c r="C3335">
        <v>0.64348508359248446</v>
      </c>
      <c r="D3335">
        <v>3334</v>
      </c>
      <c r="E3335">
        <v>-0.99969309568405151</v>
      </c>
      <c r="F3335">
        <v>3.4370989799499512</v>
      </c>
      <c r="I3335" s="1">
        <v>3333</v>
      </c>
    </row>
    <row r="3336" spans="1:9" x14ac:dyDescent="0.25">
      <c r="A3336">
        <f>100-I3336*100/7086</f>
        <v>52.949477843635336</v>
      </c>
      <c r="B3336">
        <v>0.40006629101786351</v>
      </c>
      <c r="C3336">
        <v>0.64337376772930277</v>
      </c>
      <c r="D3336">
        <v>3335</v>
      </c>
      <c r="E3336">
        <v>-0.99987286329269409</v>
      </c>
      <c r="F3336">
        <v>3.4369368553161621</v>
      </c>
      <c r="I3336" s="1">
        <v>3334</v>
      </c>
    </row>
    <row r="3337" spans="1:9" x14ac:dyDescent="0.25">
      <c r="A3337">
        <f>100-I3337*100/7086</f>
        <v>52.935365509455266</v>
      </c>
      <c r="B3337">
        <v>0.40006629101786351</v>
      </c>
      <c r="C3337">
        <v>0.64326245186612108</v>
      </c>
      <c r="D3337">
        <v>3336</v>
      </c>
      <c r="E3337">
        <v>-0.99987286329269409</v>
      </c>
      <c r="F3337">
        <v>3.436774730682373</v>
      </c>
      <c r="I3337" s="1">
        <v>3335</v>
      </c>
    </row>
    <row r="3338" spans="1:9" x14ac:dyDescent="0.25">
      <c r="A3338">
        <f>100-I3338*100/7086</f>
        <v>52.92125317527519</v>
      </c>
      <c r="B3338">
        <v>0.40006629101786351</v>
      </c>
      <c r="C3338">
        <v>0.64326245186612108</v>
      </c>
      <c r="D3338">
        <v>3337</v>
      </c>
      <c r="E3338">
        <v>-0.99987286329269409</v>
      </c>
      <c r="F3338">
        <v>3.436774730682373</v>
      </c>
      <c r="I3338" s="1">
        <v>3336</v>
      </c>
    </row>
    <row r="3339" spans="1:9" x14ac:dyDescent="0.25">
      <c r="A3339">
        <f>100-I3339*100/7086</f>
        <v>52.907140841095114</v>
      </c>
      <c r="B3339">
        <v>0.40006629101786351</v>
      </c>
      <c r="C3339">
        <v>0.64315129970273821</v>
      </c>
      <c r="D3339">
        <v>3338</v>
      </c>
      <c r="E3339">
        <v>-0.99987286329269409</v>
      </c>
      <c r="F3339">
        <v>3.4366128444671631</v>
      </c>
      <c r="I3339" s="1">
        <v>3337</v>
      </c>
    </row>
    <row r="3340" spans="1:9" x14ac:dyDescent="0.25">
      <c r="A3340">
        <f>100-I3340*100/7086</f>
        <v>52.893028506915044</v>
      </c>
      <c r="B3340">
        <v>0.6000000000001976</v>
      </c>
      <c r="C3340">
        <v>0.64326245186612108</v>
      </c>
      <c r="D3340">
        <v>3339</v>
      </c>
      <c r="E3340">
        <v>-0.99969309568405151</v>
      </c>
      <c r="F3340">
        <v>3.436774730682373</v>
      </c>
      <c r="I3340" s="1">
        <v>3338</v>
      </c>
    </row>
    <row r="3341" spans="1:9" x14ac:dyDescent="0.25">
      <c r="A3341">
        <f>100-I3341*100/7086</f>
        <v>52.878916172734968</v>
      </c>
      <c r="B3341">
        <v>0.40006629101786351</v>
      </c>
      <c r="C3341">
        <v>0.64303998383955652</v>
      </c>
      <c r="D3341">
        <v>3340</v>
      </c>
      <c r="E3341">
        <v>-0.99987286329269409</v>
      </c>
      <c r="F3341">
        <v>3.436450719833374</v>
      </c>
      <c r="I3341" s="1">
        <v>3339</v>
      </c>
    </row>
    <row r="3342" spans="1:9" x14ac:dyDescent="0.25">
      <c r="A3342">
        <f>100-I3342*100/7086</f>
        <v>52.864803838554899</v>
      </c>
      <c r="B3342">
        <v>0.40006629101786351</v>
      </c>
      <c r="C3342">
        <v>0.64303998383955652</v>
      </c>
      <c r="D3342">
        <v>3341</v>
      </c>
      <c r="E3342">
        <v>-0.99987286329269409</v>
      </c>
      <c r="F3342">
        <v>3.436450719833374</v>
      </c>
      <c r="I3342" s="1">
        <v>3340</v>
      </c>
    </row>
    <row r="3343" spans="1:9" x14ac:dyDescent="0.25">
      <c r="A3343">
        <f>100-I3343*100/7086</f>
        <v>52.850691504374822</v>
      </c>
      <c r="B3343">
        <v>0.40006629101786351</v>
      </c>
      <c r="C3343">
        <v>0.64292866797637482</v>
      </c>
      <c r="D3343">
        <v>3342</v>
      </c>
      <c r="E3343">
        <v>-0.99987286329269409</v>
      </c>
      <c r="F3343">
        <v>3.436288595199585</v>
      </c>
      <c r="I3343" s="1">
        <v>3341</v>
      </c>
    </row>
    <row r="3344" spans="1:9" x14ac:dyDescent="0.25">
      <c r="A3344">
        <f>100-I3344*100/7086</f>
        <v>52.836579170194753</v>
      </c>
      <c r="B3344">
        <v>0.6000000000001976</v>
      </c>
      <c r="C3344">
        <v>0.64303998383955652</v>
      </c>
      <c r="D3344">
        <v>3343</v>
      </c>
      <c r="E3344">
        <v>-0.99969309568405151</v>
      </c>
      <c r="F3344">
        <v>3.436450719833374</v>
      </c>
      <c r="I3344" s="1">
        <v>3342</v>
      </c>
    </row>
    <row r="3345" spans="1:9" x14ac:dyDescent="0.25">
      <c r="A3345">
        <f>100-I3345*100/7086</f>
        <v>52.822466836014677</v>
      </c>
      <c r="B3345">
        <v>0.40006629101786351</v>
      </c>
      <c r="C3345">
        <v>0.64281735211319324</v>
      </c>
      <c r="D3345">
        <v>3344</v>
      </c>
      <c r="E3345">
        <v>-0.99987286329269409</v>
      </c>
      <c r="F3345">
        <v>3.4361264705657959</v>
      </c>
      <c r="I3345" s="1">
        <v>3343</v>
      </c>
    </row>
    <row r="3346" spans="1:9" x14ac:dyDescent="0.25">
      <c r="A3346">
        <f>100-I3346*100/7086</f>
        <v>52.8083545018346</v>
      </c>
      <c r="B3346">
        <v>0.40006629101786351</v>
      </c>
      <c r="C3346">
        <v>0.64281735211319324</v>
      </c>
      <c r="D3346">
        <v>3345</v>
      </c>
      <c r="E3346">
        <v>-0.99987286329269409</v>
      </c>
      <c r="F3346">
        <v>3.4361264705657959</v>
      </c>
      <c r="I3346" s="1">
        <v>3344</v>
      </c>
    </row>
    <row r="3347" spans="1:9" x14ac:dyDescent="0.25">
      <c r="A3347">
        <f>100-I3347*100/7086</f>
        <v>52.794242167654531</v>
      </c>
      <c r="B3347">
        <v>0.40006629101786351</v>
      </c>
      <c r="C3347">
        <v>0.64270619994981026</v>
      </c>
      <c r="D3347">
        <v>3346</v>
      </c>
      <c r="E3347">
        <v>-0.99987286329269409</v>
      </c>
      <c r="F3347">
        <v>3.4359645843505859</v>
      </c>
      <c r="I3347" s="1">
        <v>3345</v>
      </c>
    </row>
    <row r="3348" spans="1:9" x14ac:dyDescent="0.25">
      <c r="A3348">
        <f>100-I3348*100/7086</f>
        <v>52.780129833474454</v>
      </c>
      <c r="B3348">
        <v>0.40006629101786351</v>
      </c>
      <c r="C3348">
        <v>0.64270619994981026</v>
      </c>
      <c r="D3348">
        <v>3347</v>
      </c>
      <c r="E3348">
        <v>-0.99987286329269409</v>
      </c>
      <c r="F3348">
        <v>3.4359645843505859</v>
      </c>
      <c r="I3348" s="1">
        <v>3346</v>
      </c>
    </row>
    <row r="3349" spans="1:9" x14ac:dyDescent="0.25">
      <c r="A3349">
        <f>100-I3349*100/7086</f>
        <v>52.766017499294385</v>
      </c>
      <c r="B3349">
        <v>0.40006629101786351</v>
      </c>
      <c r="C3349">
        <v>0.64259488408662868</v>
      </c>
      <c r="D3349">
        <v>3348</v>
      </c>
      <c r="E3349">
        <v>-0.99987286329269409</v>
      </c>
      <c r="F3349">
        <v>3.4358024597167969</v>
      </c>
      <c r="I3349" s="1">
        <v>3347</v>
      </c>
    </row>
    <row r="3350" spans="1:9" x14ac:dyDescent="0.25">
      <c r="A3350">
        <f>100-I3350*100/7086</f>
        <v>52.751905165114309</v>
      </c>
      <c r="B3350">
        <v>0.6000000000001976</v>
      </c>
      <c r="C3350">
        <v>0.64270619994981026</v>
      </c>
      <c r="D3350">
        <v>3349</v>
      </c>
      <c r="E3350">
        <v>-0.99969309568405151</v>
      </c>
      <c r="F3350">
        <v>3.4359645843505859</v>
      </c>
      <c r="I3350" s="1">
        <v>3348</v>
      </c>
    </row>
    <row r="3351" spans="1:9" x14ac:dyDescent="0.25">
      <c r="A3351">
        <f>100-I3351*100/7086</f>
        <v>52.737792830934239</v>
      </c>
      <c r="B3351">
        <v>0.40006629101786351</v>
      </c>
      <c r="C3351">
        <v>0.64259488408662868</v>
      </c>
      <c r="D3351">
        <v>3350</v>
      </c>
      <c r="E3351">
        <v>-0.99987286329269409</v>
      </c>
      <c r="F3351">
        <v>3.4358024597167969</v>
      </c>
      <c r="I3351" s="1">
        <v>3349</v>
      </c>
    </row>
    <row r="3352" spans="1:9" x14ac:dyDescent="0.25">
      <c r="A3352">
        <f>100-I3352*100/7086</f>
        <v>52.723680496754163</v>
      </c>
      <c r="B3352">
        <v>0.40006629101786351</v>
      </c>
      <c r="C3352">
        <v>0.64237241606006412</v>
      </c>
      <c r="D3352">
        <v>3351</v>
      </c>
      <c r="E3352">
        <v>-0.99987286329269409</v>
      </c>
      <c r="F3352">
        <v>3.4354784488677979</v>
      </c>
      <c r="I3352" s="1">
        <v>3350</v>
      </c>
    </row>
    <row r="3353" spans="1:9" x14ac:dyDescent="0.25">
      <c r="A3353">
        <f>100-I3353*100/7086</f>
        <v>52.709568162574087</v>
      </c>
      <c r="B3353">
        <v>0.40006629101786351</v>
      </c>
      <c r="C3353">
        <v>0.64237241606006412</v>
      </c>
      <c r="D3353">
        <v>3352</v>
      </c>
      <c r="E3353">
        <v>-0.99987286329269409</v>
      </c>
      <c r="F3353">
        <v>3.4354784488677979</v>
      </c>
      <c r="I3353" s="1">
        <v>3351</v>
      </c>
    </row>
    <row r="3354" spans="1:9" x14ac:dyDescent="0.25">
      <c r="A3354">
        <f>100-I3354*100/7086</f>
        <v>52.695455828394017</v>
      </c>
      <c r="B3354">
        <v>0.6000000000001976</v>
      </c>
      <c r="C3354">
        <v>0.64226110019688243</v>
      </c>
      <c r="D3354">
        <v>3353</v>
      </c>
      <c r="E3354">
        <v>-0.99969309568405151</v>
      </c>
      <c r="F3354">
        <v>3.4353163242340088</v>
      </c>
      <c r="I3354" s="1">
        <v>3352</v>
      </c>
    </row>
    <row r="3355" spans="1:9" x14ac:dyDescent="0.25">
      <c r="A3355">
        <f>100-I3355*100/7086</f>
        <v>52.681343494213941</v>
      </c>
      <c r="B3355">
        <v>0.2000662910184561</v>
      </c>
      <c r="C3355">
        <v>0.64226110019688243</v>
      </c>
      <c r="D3355">
        <v>3354</v>
      </c>
      <c r="E3355">
        <v>-1.000052690505981</v>
      </c>
      <c r="F3355">
        <v>3.4353163242340088</v>
      </c>
      <c r="I3355" s="1">
        <v>3353</v>
      </c>
    </row>
    <row r="3356" spans="1:9" x14ac:dyDescent="0.25">
      <c r="A3356">
        <f>100-I3356*100/7086</f>
        <v>52.667231160033872</v>
      </c>
      <c r="B3356">
        <v>0.40006629101786351</v>
      </c>
      <c r="C3356">
        <v>0.64214978433370107</v>
      </c>
      <c r="D3356">
        <v>3355</v>
      </c>
      <c r="E3356">
        <v>-0.99987286329269409</v>
      </c>
      <c r="F3356">
        <v>3.4351541996002202</v>
      </c>
      <c r="I3356" s="1">
        <v>3354</v>
      </c>
    </row>
    <row r="3357" spans="1:9" x14ac:dyDescent="0.25">
      <c r="A3357">
        <f>100-I3357*100/7086</f>
        <v>52.653118825853795</v>
      </c>
      <c r="B3357">
        <v>0.40006629101786351</v>
      </c>
      <c r="C3357">
        <v>0.64214978433370107</v>
      </c>
      <c r="D3357">
        <v>3356</v>
      </c>
      <c r="E3357">
        <v>-0.99987286329269409</v>
      </c>
      <c r="F3357">
        <v>3.4351541996002202</v>
      </c>
      <c r="I3357" s="1">
        <v>3355</v>
      </c>
    </row>
    <row r="3358" spans="1:9" x14ac:dyDescent="0.25">
      <c r="A3358">
        <f>100-I3358*100/7086</f>
        <v>52.639006491673726</v>
      </c>
      <c r="B3358">
        <v>0.40006629101786351</v>
      </c>
      <c r="C3358">
        <v>0.64203846847051937</v>
      </c>
      <c r="D3358">
        <v>3357</v>
      </c>
      <c r="E3358">
        <v>-0.99987286329269409</v>
      </c>
      <c r="F3358">
        <v>3.4349920749664311</v>
      </c>
      <c r="I3358" s="1">
        <v>3356</v>
      </c>
    </row>
    <row r="3359" spans="1:9" x14ac:dyDescent="0.25">
      <c r="A3359">
        <f>100-I3359*100/7086</f>
        <v>52.62489415749365</v>
      </c>
      <c r="B3359">
        <v>0.40006629101786351</v>
      </c>
      <c r="C3359">
        <v>0.64192731630713651</v>
      </c>
      <c r="D3359">
        <v>3358</v>
      </c>
      <c r="E3359">
        <v>-0.99987286329269409</v>
      </c>
      <c r="F3359">
        <v>3.4348301887512211</v>
      </c>
      <c r="I3359" s="1">
        <v>3357</v>
      </c>
    </row>
    <row r="3360" spans="1:9" x14ac:dyDescent="0.25">
      <c r="A3360">
        <f>100-I3360*100/7086</f>
        <v>52.610781823313573</v>
      </c>
      <c r="B3360">
        <v>0.6000000000001976</v>
      </c>
      <c r="C3360">
        <v>0.64203846847051937</v>
      </c>
      <c r="D3360">
        <v>3359</v>
      </c>
      <c r="E3360">
        <v>-0.99969309568405151</v>
      </c>
      <c r="F3360">
        <v>3.4349920749664311</v>
      </c>
      <c r="I3360" s="1">
        <v>3358</v>
      </c>
    </row>
    <row r="3361" spans="1:9" x14ac:dyDescent="0.25">
      <c r="A3361">
        <f>100-I3361*100/7086</f>
        <v>52.596669489133504</v>
      </c>
      <c r="B3361">
        <v>0.6000000000001976</v>
      </c>
      <c r="C3361">
        <v>0.64192731630713651</v>
      </c>
      <c r="D3361">
        <v>3360</v>
      </c>
      <c r="E3361">
        <v>-0.99969309568405151</v>
      </c>
      <c r="F3361">
        <v>3.4348301887512211</v>
      </c>
      <c r="I3361" s="1">
        <v>3359</v>
      </c>
    </row>
    <row r="3362" spans="1:9" x14ac:dyDescent="0.25">
      <c r="A3362">
        <f>100-I3362*100/7086</f>
        <v>52.582557154953427</v>
      </c>
      <c r="B3362">
        <v>0.40006629101786351</v>
      </c>
      <c r="C3362">
        <v>0.64192731630713651</v>
      </c>
      <c r="D3362">
        <v>3361</v>
      </c>
      <c r="E3362">
        <v>-0.99987286329269409</v>
      </c>
      <c r="F3362">
        <v>3.4348301887512211</v>
      </c>
      <c r="I3362" s="1">
        <v>3360</v>
      </c>
    </row>
    <row r="3363" spans="1:9" x14ac:dyDescent="0.25">
      <c r="A3363">
        <f>100-I3363*100/7086</f>
        <v>52.568444820773358</v>
      </c>
      <c r="B3363">
        <v>0.6000000000001976</v>
      </c>
      <c r="C3363">
        <v>0.64192731630713651</v>
      </c>
      <c r="D3363">
        <v>3362</v>
      </c>
      <c r="E3363">
        <v>-0.99969309568405151</v>
      </c>
      <c r="F3363">
        <v>3.4348301887512211</v>
      </c>
      <c r="I3363" s="1">
        <v>3361</v>
      </c>
    </row>
    <row r="3364" spans="1:9" x14ac:dyDescent="0.25">
      <c r="A3364">
        <f>100-I3364*100/7086</f>
        <v>52.554332486593282</v>
      </c>
      <c r="B3364">
        <v>0.40006629101786351</v>
      </c>
      <c r="C3364">
        <v>0.64181600044395481</v>
      </c>
      <c r="D3364">
        <v>3363</v>
      </c>
      <c r="E3364">
        <v>-0.99987286329269409</v>
      </c>
      <c r="F3364">
        <v>3.4346680641174321</v>
      </c>
      <c r="I3364" s="1">
        <v>3362</v>
      </c>
    </row>
    <row r="3365" spans="1:9" x14ac:dyDescent="0.25">
      <c r="A3365">
        <f>100-I3365*100/7086</f>
        <v>52.540220152413212</v>
      </c>
      <c r="B3365">
        <v>0.40006629101786351</v>
      </c>
      <c r="C3365">
        <v>0.64170468458077312</v>
      </c>
      <c r="D3365">
        <v>3364</v>
      </c>
      <c r="E3365">
        <v>-0.99987286329269409</v>
      </c>
      <c r="F3365">
        <v>3.434505939483643</v>
      </c>
      <c r="I3365" s="1">
        <v>3363</v>
      </c>
    </row>
    <row r="3366" spans="1:9" x14ac:dyDescent="0.25">
      <c r="A3366">
        <f>100-I3366*100/7086</f>
        <v>52.526107818233136</v>
      </c>
      <c r="B3366">
        <v>0.6000000000001976</v>
      </c>
      <c r="C3366">
        <v>0.64170468458077312</v>
      </c>
      <c r="D3366">
        <v>3365</v>
      </c>
      <c r="E3366">
        <v>-0.99969309568405151</v>
      </c>
      <c r="F3366">
        <v>3.434505939483643</v>
      </c>
      <c r="I3366" s="1">
        <v>3364</v>
      </c>
    </row>
    <row r="3367" spans="1:9" x14ac:dyDescent="0.25">
      <c r="A3367">
        <f>100-I3367*100/7086</f>
        <v>52.51199548405306</v>
      </c>
      <c r="B3367">
        <v>0.40006629101786351</v>
      </c>
      <c r="C3367">
        <v>0.64159336871759154</v>
      </c>
      <c r="D3367">
        <v>3366</v>
      </c>
      <c r="E3367">
        <v>-0.99987286329269409</v>
      </c>
      <c r="F3367">
        <v>3.434343814849854</v>
      </c>
      <c r="I3367" s="1">
        <v>3365</v>
      </c>
    </row>
    <row r="3368" spans="1:9" x14ac:dyDescent="0.25">
      <c r="A3368">
        <f>100-I3368*100/7086</f>
        <v>52.49788314987299</v>
      </c>
      <c r="B3368">
        <v>0.40006629101786351</v>
      </c>
      <c r="C3368">
        <v>0.64148221655420856</v>
      </c>
      <c r="D3368">
        <v>3367</v>
      </c>
      <c r="E3368">
        <v>-0.99987286329269409</v>
      </c>
      <c r="F3368">
        <v>3.434181928634644</v>
      </c>
      <c r="I3368" s="1">
        <v>3366</v>
      </c>
    </row>
    <row r="3369" spans="1:9" x14ac:dyDescent="0.25">
      <c r="A3369">
        <f>100-I3369*100/7086</f>
        <v>52.483770815692914</v>
      </c>
      <c r="B3369">
        <v>0.6000000000001976</v>
      </c>
      <c r="C3369">
        <v>0.64148221655420856</v>
      </c>
      <c r="D3369">
        <v>3368</v>
      </c>
      <c r="E3369">
        <v>-0.99969309568405151</v>
      </c>
      <c r="F3369">
        <v>3.434181928634644</v>
      </c>
      <c r="I3369" s="1">
        <v>3367</v>
      </c>
    </row>
    <row r="3370" spans="1:9" x14ac:dyDescent="0.25">
      <c r="A3370">
        <f>100-I3370*100/7086</f>
        <v>52.469658481512845</v>
      </c>
      <c r="B3370">
        <v>0.40006629101786351</v>
      </c>
      <c r="C3370">
        <v>0.64148221655420856</v>
      </c>
      <c r="D3370">
        <v>3369</v>
      </c>
      <c r="E3370">
        <v>-0.99987286329269409</v>
      </c>
      <c r="F3370">
        <v>3.434181928634644</v>
      </c>
      <c r="I3370" s="1">
        <v>3368</v>
      </c>
    </row>
    <row r="3371" spans="1:9" x14ac:dyDescent="0.25">
      <c r="A3371">
        <f>100-I3371*100/7086</f>
        <v>52.455546147332768</v>
      </c>
      <c r="B3371">
        <v>0.40006629101786351</v>
      </c>
      <c r="C3371">
        <v>0.64137090069102631</v>
      </c>
      <c r="D3371">
        <v>3370</v>
      </c>
      <c r="E3371">
        <v>-0.99987286329269409</v>
      </c>
      <c r="F3371">
        <v>3.434019804000854</v>
      </c>
      <c r="I3371" s="1">
        <v>3369</v>
      </c>
    </row>
    <row r="3372" spans="1:9" x14ac:dyDescent="0.25">
      <c r="A3372">
        <f>100-I3372*100/7086</f>
        <v>52.441433813152699</v>
      </c>
      <c r="B3372">
        <v>0.40006629101786351</v>
      </c>
      <c r="C3372">
        <v>0.64125958482784462</v>
      </c>
      <c r="D3372">
        <v>3371</v>
      </c>
      <c r="E3372">
        <v>-0.99987286329269409</v>
      </c>
      <c r="F3372">
        <v>3.433857679367065</v>
      </c>
      <c r="I3372" s="1">
        <v>3370</v>
      </c>
    </row>
    <row r="3373" spans="1:9" x14ac:dyDescent="0.25">
      <c r="A3373">
        <f>100-I3373*100/7086</f>
        <v>52.427321478972623</v>
      </c>
      <c r="B3373">
        <v>0.40006629101786351</v>
      </c>
      <c r="C3373">
        <v>0.64125958482784462</v>
      </c>
      <c r="D3373">
        <v>3372</v>
      </c>
      <c r="E3373">
        <v>-0.99987286329269409</v>
      </c>
      <c r="F3373">
        <v>3.433857679367065</v>
      </c>
      <c r="I3373" s="1">
        <v>3371</v>
      </c>
    </row>
    <row r="3374" spans="1:9" x14ac:dyDescent="0.25">
      <c r="A3374">
        <f>100-I3374*100/7086</f>
        <v>52.413209144792546</v>
      </c>
      <c r="B3374">
        <v>0.40006629101786351</v>
      </c>
      <c r="C3374">
        <v>0.64125958482784462</v>
      </c>
      <c r="D3374">
        <v>3373</v>
      </c>
      <c r="E3374">
        <v>-0.99987286329269409</v>
      </c>
      <c r="F3374">
        <v>3.433857679367065</v>
      </c>
      <c r="I3374" s="1">
        <v>3372</v>
      </c>
    </row>
    <row r="3375" spans="1:9" x14ac:dyDescent="0.25">
      <c r="A3375">
        <f>100-I3375*100/7086</f>
        <v>52.399096810612477</v>
      </c>
      <c r="B3375">
        <v>0.40006629101786351</v>
      </c>
      <c r="C3375">
        <v>0.64114843266446175</v>
      </c>
      <c r="D3375">
        <v>3374</v>
      </c>
      <c r="E3375">
        <v>-0.99987286329269409</v>
      </c>
      <c r="F3375">
        <v>3.433695793151855</v>
      </c>
      <c r="I3375" s="1">
        <v>3373</v>
      </c>
    </row>
    <row r="3376" spans="1:9" x14ac:dyDescent="0.25">
      <c r="A3376">
        <f>100-I3376*100/7086</f>
        <v>52.3849844764324</v>
      </c>
      <c r="B3376">
        <v>0.6000000000001976</v>
      </c>
      <c r="C3376">
        <v>0.64114843266446175</v>
      </c>
      <c r="D3376">
        <v>3375</v>
      </c>
      <c r="E3376">
        <v>-0.99969309568405151</v>
      </c>
      <c r="F3376">
        <v>3.433695793151855</v>
      </c>
      <c r="I3376" s="1">
        <v>3374</v>
      </c>
    </row>
    <row r="3377" spans="1:9" x14ac:dyDescent="0.25">
      <c r="A3377">
        <f>100-I3377*100/7086</f>
        <v>52.370872142252331</v>
      </c>
      <c r="B3377">
        <v>0.2000662910184561</v>
      </c>
      <c r="C3377">
        <v>0.64092580093809848</v>
      </c>
      <c r="D3377">
        <v>3376</v>
      </c>
      <c r="E3377">
        <v>-1.000052690505981</v>
      </c>
      <c r="F3377">
        <v>3.4333715438842769</v>
      </c>
      <c r="I3377" s="1">
        <v>3375</v>
      </c>
    </row>
    <row r="3378" spans="1:9" x14ac:dyDescent="0.25">
      <c r="A3378">
        <f>100-I3378*100/7086</f>
        <v>52.356759808072255</v>
      </c>
      <c r="B3378">
        <v>0.40006629101786351</v>
      </c>
      <c r="C3378">
        <v>0.64103711680128006</v>
      </c>
      <c r="D3378">
        <v>3377</v>
      </c>
      <c r="E3378">
        <v>-0.99987286329269409</v>
      </c>
      <c r="F3378">
        <v>3.433533668518066</v>
      </c>
      <c r="I3378" s="1">
        <v>3376</v>
      </c>
    </row>
    <row r="3379" spans="1:9" x14ac:dyDescent="0.25">
      <c r="A3379">
        <f>100-I3379*100/7086</f>
        <v>52.342647473892178</v>
      </c>
      <c r="B3379">
        <v>0.6000000000001976</v>
      </c>
      <c r="C3379">
        <v>0.64103711680128006</v>
      </c>
      <c r="D3379">
        <v>3378</v>
      </c>
      <c r="E3379">
        <v>-0.99969309568405151</v>
      </c>
      <c r="F3379">
        <v>3.433533668518066</v>
      </c>
      <c r="I3379" s="1">
        <v>3377</v>
      </c>
    </row>
    <row r="3380" spans="1:9" x14ac:dyDescent="0.25">
      <c r="A3380">
        <f>100-I3380*100/7086</f>
        <v>52.328535139712109</v>
      </c>
      <c r="B3380">
        <v>0.40006629101786351</v>
      </c>
      <c r="C3380">
        <v>0.64092580093809848</v>
      </c>
      <c r="D3380">
        <v>3379</v>
      </c>
      <c r="E3380">
        <v>-0.99987286329269409</v>
      </c>
      <c r="F3380">
        <v>3.4333715438842769</v>
      </c>
      <c r="I3380" s="1">
        <v>3378</v>
      </c>
    </row>
    <row r="3381" spans="1:9" x14ac:dyDescent="0.25">
      <c r="A3381">
        <f>100-I3381*100/7086</f>
        <v>52.314422805532033</v>
      </c>
      <c r="B3381">
        <v>0.40006629101786351</v>
      </c>
      <c r="C3381">
        <v>0.64081448507491678</v>
      </c>
      <c r="D3381">
        <v>3380</v>
      </c>
      <c r="E3381">
        <v>-0.99987286329269409</v>
      </c>
      <c r="F3381">
        <v>3.4332094192504878</v>
      </c>
      <c r="I3381" s="1">
        <v>3379</v>
      </c>
    </row>
    <row r="3382" spans="1:9" x14ac:dyDescent="0.25">
      <c r="A3382">
        <f>100-I3382*100/7086</f>
        <v>52.300310471351963</v>
      </c>
      <c r="B3382">
        <v>0.40006629101786351</v>
      </c>
      <c r="C3382">
        <v>0.64070333291153392</v>
      </c>
      <c r="D3382">
        <v>3381</v>
      </c>
      <c r="E3382">
        <v>-0.99987286329269409</v>
      </c>
      <c r="F3382">
        <v>3.4330475330352779</v>
      </c>
      <c r="I3382" s="1">
        <v>3380</v>
      </c>
    </row>
    <row r="3383" spans="1:9" x14ac:dyDescent="0.25">
      <c r="A3383">
        <f>100-I3383*100/7086</f>
        <v>52.286198137171887</v>
      </c>
      <c r="B3383">
        <v>0.6000000000001976</v>
      </c>
      <c r="C3383">
        <v>0.64081448507491678</v>
      </c>
      <c r="D3383">
        <v>3382</v>
      </c>
      <c r="E3383">
        <v>-0.99969309568405151</v>
      </c>
      <c r="F3383">
        <v>3.4332094192504878</v>
      </c>
      <c r="I3383" s="1">
        <v>3381</v>
      </c>
    </row>
    <row r="3384" spans="1:9" x14ac:dyDescent="0.25">
      <c r="A3384">
        <f>100-I3384*100/7086</f>
        <v>52.272085802991818</v>
      </c>
      <c r="B3384">
        <v>0.40006629101786351</v>
      </c>
      <c r="C3384">
        <v>0.64070333291153392</v>
      </c>
      <c r="D3384">
        <v>3383</v>
      </c>
      <c r="E3384">
        <v>-0.99987286329269409</v>
      </c>
      <c r="F3384">
        <v>3.4330475330352779</v>
      </c>
      <c r="I3384" s="1">
        <v>3382</v>
      </c>
    </row>
    <row r="3385" spans="1:9" x14ac:dyDescent="0.25">
      <c r="A3385">
        <f>100-I3385*100/7086</f>
        <v>52.257973468811741</v>
      </c>
      <c r="B3385">
        <v>0.6000000000001976</v>
      </c>
      <c r="C3385">
        <v>0.64070333291153392</v>
      </c>
      <c r="D3385">
        <v>3384</v>
      </c>
      <c r="E3385">
        <v>-0.99969309568405151</v>
      </c>
      <c r="F3385">
        <v>3.4330475330352779</v>
      </c>
      <c r="I3385" s="1">
        <v>3383</v>
      </c>
    </row>
    <row r="3386" spans="1:9" x14ac:dyDescent="0.25">
      <c r="A3386">
        <f>100-I3386*100/7086</f>
        <v>52.243861134631665</v>
      </c>
      <c r="B3386">
        <v>0.6000000000001976</v>
      </c>
      <c r="C3386">
        <v>0.64059201704835222</v>
      </c>
      <c r="D3386">
        <v>3385</v>
      </c>
      <c r="E3386">
        <v>-0.99969309568405151</v>
      </c>
      <c r="F3386">
        <v>3.4328854084014888</v>
      </c>
      <c r="I3386" s="1">
        <v>3384</v>
      </c>
    </row>
    <row r="3387" spans="1:9" x14ac:dyDescent="0.25">
      <c r="A3387">
        <f>100-I3387*100/7086</f>
        <v>52.229748800451596</v>
      </c>
      <c r="B3387">
        <v>0.6000000000001976</v>
      </c>
      <c r="C3387">
        <v>0.64059201704835222</v>
      </c>
      <c r="D3387">
        <v>3386</v>
      </c>
      <c r="E3387">
        <v>-0.99969309568405151</v>
      </c>
      <c r="F3387">
        <v>3.4328854084014888</v>
      </c>
      <c r="I3387" s="1">
        <v>3385</v>
      </c>
    </row>
    <row r="3388" spans="1:9" x14ac:dyDescent="0.25">
      <c r="A3388">
        <f>100-I3388*100/7086</f>
        <v>52.215636466271519</v>
      </c>
      <c r="B3388">
        <v>0.6000000000001976</v>
      </c>
      <c r="C3388">
        <v>0.64059201704835222</v>
      </c>
      <c r="D3388">
        <v>3387</v>
      </c>
      <c r="E3388">
        <v>-0.99969309568405151</v>
      </c>
      <c r="F3388">
        <v>3.4328854084014888</v>
      </c>
      <c r="I3388" s="1">
        <v>3386</v>
      </c>
    </row>
    <row r="3389" spans="1:9" x14ac:dyDescent="0.25">
      <c r="A3389">
        <f>100-I3389*100/7086</f>
        <v>52.20152413209145</v>
      </c>
      <c r="B3389">
        <v>0.6000000000001976</v>
      </c>
      <c r="C3389">
        <v>0.64036938532198917</v>
      </c>
      <c r="D3389">
        <v>3388</v>
      </c>
      <c r="E3389">
        <v>-0.99969309568405151</v>
      </c>
      <c r="F3389">
        <v>3.4325611591339111</v>
      </c>
      <c r="I3389" s="1">
        <v>3387</v>
      </c>
    </row>
    <row r="3390" spans="1:9" x14ac:dyDescent="0.25">
      <c r="A3390">
        <f>100-I3390*100/7086</f>
        <v>52.187411797911373</v>
      </c>
      <c r="B3390">
        <v>0.6000000000001976</v>
      </c>
      <c r="C3390">
        <v>0.64036938532198917</v>
      </c>
      <c r="D3390">
        <v>3389</v>
      </c>
      <c r="E3390">
        <v>-0.99969309568405151</v>
      </c>
      <c r="F3390">
        <v>3.4325611591339111</v>
      </c>
      <c r="I3390" s="1">
        <v>3388</v>
      </c>
    </row>
    <row r="3391" spans="1:9" x14ac:dyDescent="0.25">
      <c r="A3391">
        <f>100-I3391*100/7086</f>
        <v>52.173299463731304</v>
      </c>
      <c r="B3391">
        <v>0.6000000000001976</v>
      </c>
      <c r="C3391">
        <v>0.64036938532198917</v>
      </c>
      <c r="D3391">
        <v>3390</v>
      </c>
      <c r="E3391">
        <v>-0.99969309568405151</v>
      </c>
      <c r="F3391">
        <v>3.4325611591339111</v>
      </c>
      <c r="I3391" s="1">
        <v>3389</v>
      </c>
    </row>
    <row r="3392" spans="1:9" x14ac:dyDescent="0.25">
      <c r="A3392">
        <f>100-I3392*100/7086</f>
        <v>52.159187129551228</v>
      </c>
      <c r="B3392">
        <v>0.40006629101786351</v>
      </c>
      <c r="C3392">
        <v>0.6402582331586063</v>
      </c>
      <c r="D3392">
        <v>3391</v>
      </c>
      <c r="E3392">
        <v>-0.99987286329269409</v>
      </c>
      <c r="F3392">
        <v>3.4323992729187012</v>
      </c>
      <c r="I3392" s="1">
        <v>3390</v>
      </c>
    </row>
    <row r="3393" spans="1:9" x14ac:dyDescent="0.25">
      <c r="A3393">
        <f>100-I3393*100/7086</f>
        <v>52.145074795371151</v>
      </c>
      <c r="B3393">
        <v>0.6000000000001976</v>
      </c>
      <c r="C3393">
        <v>0.6402582331586063</v>
      </c>
      <c r="D3393">
        <v>3392</v>
      </c>
      <c r="E3393">
        <v>-0.99969309568405151</v>
      </c>
      <c r="F3393">
        <v>3.4323992729187012</v>
      </c>
      <c r="I3393" s="1">
        <v>3391</v>
      </c>
    </row>
    <row r="3394" spans="1:9" x14ac:dyDescent="0.25">
      <c r="A3394">
        <f>100-I3394*100/7086</f>
        <v>52.130962461191082</v>
      </c>
      <c r="B3394">
        <v>0.6000000000001976</v>
      </c>
      <c r="C3394">
        <v>0.6402582331586063</v>
      </c>
      <c r="D3394">
        <v>3393</v>
      </c>
      <c r="E3394">
        <v>-0.99969309568405151</v>
      </c>
      <c r="F3394">
        <v>3.4323992729187012</v>
      </c>
      <c r="I3394" s="1">
        <v>3392</v>
      </c>
    </row>
    <row r="3395" spans="1:9" x14ac:dyDescent="0.25">
      <c r="A3395">
        <f>100-I3395*100/7086</f>
        <v>52.116850127011006</v>
      </c>
      <c r="B3395">
        <v>0.40006629101786351</v>
      </c>
      <c r="C3395">
        <v>0.64003560143224292</v>
      </c>
      <c r="D3395">
        <v>3394</v>
      </c>
      <c r="E3395">
        <v>-0.99987286329269409</v>
      </c>
      <c r="F3395">
        <v>3.432075023651123</v>
      </c>
      <c r="I3395" s="1">
        <v>3393</v>
      </c>
    </row>
    <row r="3396" spans="1:9" x14ac:dyDescent="0.25">
      <c r="A3396">
        <f>100-I3396*100/7086</f>
        <v>52.102737792830936</v>
      </c>
      <c r="B3396">
        <v>0.40006629101786351</v>
      </c>
      <c r="C3396">
        <v>0.64014691729542461</v>
      </c>
      <c r="D3396">
        <v>3395</v>
      </c>
      <c r="E3396">
        <v>-0.99987286329269409</v>
      </c>
      <c r="F3396">
        <v>3.4322371482849121</v>
      </c>
      <c r="I3396" s="1">
        <v>3394</v>
      </c>
    </row>
    <row r="3397" spans="1:9" x14ac:dyDescent="0.25">
      <c r="A3397">
        <f>100-I3397*100/7086</f>
        <v>52.08862545865086</v>
      </c>
      <c r="B3397">
        <v>0.40006629101786351</v>
      </c>
      <c r="C3397">
        <v>0.63992428556906122</v>
      </c>
      <c r="D3397">
        <v>3396</v>
      </c>
      <c r="E3397">
        <v>-0.99987286329269409</v>
      </c>
      <c r="F3397">
        <v>3.431912899017334</v>
      </c>
      <c r="I3397" s="1">
        <v>3395</v>
      </c>
    </row>
    <row r="3398" spans="1:9" x14ac:dyDescent="0.25">
      <c r="A3398">
        <f>100-I3398*100/7086</f>
        <v>52.074513124470791</v>
      </c>
      <c r="B3398">
        <v>0.40006629101786351</v>
      </c>
      <c r="C3398">
        <v>0.63992428556906122</v>
      </c>
      <c r="D3398">
        <v>3397</v>
      </c>
      <c r="E3398">
        <v>-0.99987286329269409</v>
      </c>
      <c r="F3398">
        <v>3.431912899017334</v>
      </c>
      <c r="I3398" s="1">
        <v>3396</v>
      </c>
    </row>
    <row r="3399" spans="1:9" x14ac:dyDescent="0.25">
      <c r="A3399">
        <f>100-I3399*100/7086</f>
        <v>52.060400790290714</v>
      </c>
      <c r="B3399">
        <v>0.40006629101786351</v>
      </c>
      <c r="C3399">
        <v>0.63992428556906122</v>
      </c>
      <c r="D3399">
        <v>3398</v>
      </c>
      <c r="E3399">
        <v>-0.99987286329269409</v>
      </c>
      <c r="F3399">
        <v>3.431912899017334</v>
      </c>
      <c r="I3399" s="1">
        <v>3397</v>
      </c>
    </row>
    <row r="3400" spans="1:9" x14ac:dyDescent="0.25">
      <c r="A3400">
        <f>100-I3400*100/7086</f>
        <v>52.046288456110638</v>
      </c>
      <c r="B3400">
        <v>0.40006629101786351</v>
      </c>
      <c r="C3400">
        <v>0.63981313340567836</v>
      </c>
      <c r="D3400">
        <v>3399</v>
      </c>
      <c r="E3400">
        <v>-0.99987286329269409</v>
      </c>
      <c r="F3400">
        <v>3.431751012802124</v>
      </c>
      <c r="I3400" s="1">
        <v>3398</v>
      </c>
    </row>
    <row r="3401" spans="1:9" x14ac:dyDescent="0.25">
      <c r="A3401">
        <f>100-I3401*100/7086</f>
        <v>52.032176121930569</v>
      </c>
      <c r="B3401">
        <v>0.40006629101786351</v>
      </c>
      <c r="C3401">
        <v>0.63981313340567836</v>
      </c>
      <c r="D3401">
        <v>3400</v>
      </c>
      <c r="E3401">
        <v>-0.99987286329269409</v>
      </c>
      <c r="F3401">
        <v>3.431751012802124</v>
      </c>
      <c r="I3401" s="1">
        <v>3399</v>
      </c>
    </row>
    <row r="3402" spans="1:9" x14ac:dyDescent="0.25">
      <c r="A3402">
        <f>100-I3402*100/7086</f>
        <v>52.018063787750492</v>
      </c>
      <c r="B3402">
        <v>0.6000000000001976</v>
      </c>
      <c r="C3402">
        <v>0.63981313340567836</v>
      </c>
      <c r="D3402">
        <v>3401</v>
      </c>
      <c r="E3402">
        <v>-0.99969309568405151</v>
      </c>
      <c r="F3402">
        <v>3.431751012802124</v>
      </c>
      <c r="I3402" s="1">
        <v>3400</v>
      </c>
    </row>
    <row r="3403" spans="1:9" x14ac:dyDescent="0.25">
      <c r="A3403">
        <f>100-I3403*100/7086</f>
        <v>52.003951453570423</v>
      </c>
      <c r="B3403">
        <v>0.6000000000001976</v>
      </c>
      <c r="C3403">
        <v>0.63959050167931508</v>
      </c>
      <c r="D3403">
        <v>3402</v>
      </c>
      <c r="E3403">
        <v>-0.99969309568405151</v>
      </c>
      <c r="F3403">
        <v>3.4314267635345459</v>
      </c>
      <c r="I3403" s="1">
        <v>3401</v>
      </c>
    </row>
    <row r="3404" spans="1:9" x14ac:dyDescent="0.25">
      <c r="A3404">
        <f>100-I3404*100/7086</f>
        <v>51.989839119390346</v>
      </c>
      <c r="B3404">
        <v>0.40006629101786351</v>
      </c>
      <c r="C3404">
        <v>0.63959050167931508</v>
      </c>
      <c r="D3404">
        <v>3403</v>
      </c>
      <c r="E3404">
        <v>-0.99987286329269409</v>
      </c>
      <c r="F3404">
        <v>3.4314267635345459</v>
      </c>
      <c r="I3404" s="1">
        <v>3402</v>
      </c>
    </row>
    <row r="3405" spans="1:9" x14ac:dyDescent="0.25">
      <c r="A3405">
        <f>100-I3405*100/7086</f>
        <v>51.975726785210277</v>
      </c>
      <c r="B3405">
        <v>0.40006629101786351</v>
      </c>
      <c r="C3405">
        <v>0.63959050167931508</v>
      </c>
      <c r="D3405">
        <v>3404</v>
      </c>
      <c r="E3405">
        <v>-0.99987286329269409</v>
      </c>
      <c r="F3405">
        <v>3.4314267635345459</v>
      </c>
      <c r="I3405" s="1">
        <v>3403</v>
      </c>
    </row>
    <row r="3406" spans="1:9" x14ac:dyDescent="0.25">
      <c r="A3406">
        <f>100-I3406*100/7086</f>
        <v>51.961614451030201</v>
      </c>
      <c r="B3406">
        <v>0.2000662910184561</v>
      </c>
      <c r="C3406">
        <v>0.63947934951593222</v>
      </c>
      <c r="D3406">
        <v>3405</v>
      </c>
      <c r="E3406">
        <v>-1.000052690505981</v>
      </c>
      <c r="F3406">
        <v>3.4312648773193359</v>
      </c>
      <c r="I3406" s="1">
        <v>3404</v>
      </c>
    </row>
    <row r="3407" spans="1:9" x14ac:dyDescent="0.25">
      <c r="A3407">
        <f>100-I3407*100/7086</f>
        <v>51.947502116850124</v>
      </c>
      <c r="B3407">
        <v>0.40006629101786351</v>
      </c>
      <c r="C3407">
        <v>0.63947934951593222</v>
      </c>
      <c r="D3407">
        <v>3406</v>
      </c>
      <c r="E3407">
        <v>-0.99987286329269409</v>
      </c>
      <c r="F3407">
        <v>3.4312648773193359</v>
      </c>
      <c r="I3407" s="1">
        <v>3405</v>
      </c>
    </row>
    <row r="3408" spans="1:9" x14ac:dyDescent="0.25">
      <c r="A3408">
        <f>100-I3408*100/7086</f>
        <v>51.933389782670055</v>
      </c>
      <c r="B3408">
        <v>0.40006629101786351</v>
      </c>
      <c r="C3408">
        <v>0.63947934951593222</v>
      </c>
      <c r="D3408">
        <v>3407</v>
      </c>
      <c r="E3408">
        <v>-0.99987286329269409</v>
      </c>
      <c r="F3408">
        <v>3.4312648773193359</v>
      </c>
      <c r="I3408" s="1">
        <v>3406</v>
      </c>
    </row>
    <row r="3409" spans="1:9" x14ac:dyDescent="0.25">
      <c r="A3409">
        <f>100-I3409*100/7086</f>
        <v>51.919277448489979</v>
      </c>
      <c r="B3409">
        <v>0.40006629101786351</v>
      </c>
      <c r="C3409">
        <v>0.63936803365275052</v>
      </c>
      <c r="D3409">
        <v>3408</v>
      </c>
      <c r="E3409">
        <v>-0.99987286329269409</v>
      </c>
      <c r="F3409">
        <v>3.4311027526855469</v>
      </c>
      <c r="I3409" s="1">
        <v>3407</v>
      </c>
    </row>
    <row r="3410" spans="1:9" x14ac:dyDescent="0.25">
      <c r="A3410">
        <f>100-I3410*100/7086</f>
        <v>51.905165114309909</v>
      </c>
      <c r="B3410">
        <v>0.6000000000001976</v>
      </c>
      <c r="C3410">
        <v>0.63936803365275052</v>
      </c>
      <c r="D3410">
        <v>3409</v>
      </c>
      <c r="E3410">
        <v>-0.99969309568405151</v>
      </c>
      <c r="F3410">
        <v>3.4311027526855469</v>
      </c>
      <c r="I3410" s="1">
        <v>3408</v>
      </c>
    </row>
    <row r="3411" spans="1:9" x14ac:dyDescent="0.25">
      <c r="A3411">
        <f>100-I3411*100/7086</f>
        <v>51.891052780129833</v>
      </c>
      <c r="B3411">
        <v>0.40006629101786351</v>
      </c>
      <c r="C3411">
        <v>0.63925671778956883</v>
      </c>
      <c r="D3411">
        <v>3410</v>
      </c>
      <c r="E3411">
        <v>-0.99987286329269409</v>
      </c>
      <c r="F3411">
        <v>3.4309406280517578</v>
      </c>
      <c r="I3411" s="1">
        <v>3409</v>
      </c>
    </row>
    <row r="3412" spans="1:9" x14ac:dyDescent="0.25">
      <c r="A3412">
        <f>100-I3412*100/7086</f>
        <v>51.876940445949764</v>
      </c>
      <c r="B3412">
        <v>0.40006629101786351</v>
      </c>
      <c r="C3412">
        <v>0.63914540192638747</v>
      </c>
      <c r="D3412">
        <v>3411</v>
      </c>
      <c r="E3412">
        <v>-0.99987286329269409</v>
      </c>
      <c r="F3412">
        <v>3.4307785034179692</v>
      </c>
      <c r="I3412" s="1">
        <v>3410</v>
      </c>
    </row>
    <row r="3413" spans="1:9" x14ac:dyDescent="0.25">
      <c r="A3413">
        <f>100-I3413*100/7086</f>
        <v>51.862828111769687</v>
      </c>
      <c r="B3413">
        <v>0.40006629101786351</v>
      </c>
      <c r="C3413">
        <v>0.63914540192638747</v>
      </c>
      <c r="D3413">
        <v>3412</v>
      </c>
      <c r="E3413">
        <v>-0.99987286329269409</v>
      </c>
      <c r="F3413">
        <v>3.4307785034179692</v>
      </c>
      <c r="I3413" s="1">
        <v>3411</v>
      </c>
    </row>
    <row r="3414" spans="1:9" x14ac:dyDescent="0.25">
      <c r="A3414">
        <f>100-I3414*100/7086</f>
        <v>51.848715777589611</v>
      </c>
      <c r="B3414">
        <v>0.2000662910184561</v>
      </c>
      <c r="C3414">
        <v>0.63914540192638747</v>
      </c>
      <c r="D3414">
        <v>3413</v>
      </c>
      <c r="E3414">
        <v>-1.000052690505981</v>
      </c>
      <c r="F3414">
        <v>3.4307785034179692</v>
      </c>
      <c r="I3414" s="1">
        <v>3412</v>
      </c>
    </row>
    <row r="3415" spans="1:9" x14ac:dyDescent="0.25">
      <c r="A3415">
        <f>100-I3415*100/7086</f>
        <v>51.834603443409542</v>
      </c>
      <c r="B3415">
        <v>0.6000000000001976</v>
      </c>
      <c r="C3415">
        <v>0.63903424976300427</v>
      </c>
      <c r="D3415">
        <v>3414</v>
      </c>
      <c r="E3415">
        <v>-0.99969309568405151</v>
      </c>
      <c r="F3415">
        <v>3.4306166172027588</v>
      </c>
      <c r="I3415" s="1">
        <v>3413</v>
      </c>
    </row>
    <row r="3416" spans="1:9" x14ac:dyDescent="0.25">
      <c r="A3416">
        <f>100-I3416*100/7086</f>
        <v>51.820491109229465</v>
      </c>
      <c r="B3416">
        <v>0.80000000000009874</v>
      </c>
      <c r="C3416">
        <v>0.63914540192638747</v>
      </c>
      <c r="D3416">
        <v>3415</v>
      </c>
      <c r="E3416">
        <v>-0.99951326847076416</v>
      </c>
      <c r="F3416">
        <v>3.4307785034179692</v>
      </c>
      <c r="I3416" s="1">
        <v>3414</v>
      </c>
    </row>
    <row r="3417" spans="1:9" x14ac:dyDescent="0.25">
      <c r="A3417">
        <f>100-I3417*100/7086</f>
        <v>51.806378775049396</v>
      </c>
      <c r="B3417">
        <v>0.6000000000001976</v>
      </c>
      <c r="C3417">
        <v>0.63903424976300427</v>
      </c>
      <c r="D3417">
        <v>3416</v>
      </c>
      <c r="E3417">
        <v>-0.99969309568405151</v>
      </c>
      <c r="F3417">
        <v>3.4306166172027588</v>
      </c>
      <c r="I3417" s="1">
        <v>3415</v>
      </c>
    </row>
    <row r="3418" spans="1:9" x14ac:dyDescent="0.25">
      <c r="A3418">
        <f>100-I3418*100/7086</f>
        <v>51.792266440869319</v>
      </c>
      <c r="B3418">
        <v>0.6000000000001976</v>
      </c>
      <c r="C3418">
        <v>0.63903424976300427</v>
      </c>
      <c r="D3418">
        <v>3417</v>
      </c>
      <c r="E3418">
        <v>-0.99969309568405151</v>
      </c>
      <c r="F3418">
        <v>3.4306166172027588</v>
      </c>
      <c r="I3418" s="1">
        <v>3416</v>
      </c>
    </row>
    <row r="3419" spans="1:9" x14ac:dyDescent="0.25">
      <c r="A3419">
        <f>100-I3419*100/7086</f>
        <v>51.778154106689243</v>
      </c>
      <c r="B3419">
        <v>0.6000000000001976</v>
      </c>
      <c r="C3419">
        <v>0.63892293389982291</v>
      </c>
      <c r="D3419">
        <v>3418</v>
      </c>
      <c r="E3419">
        <v>-0.99969309568405151</v>
      </c>
      <c r="F3419">
        <v>3.4304544925689702</v>
      </c>
      <c r="I3419" s="1">
        <v>3417</v>
      </c>
    </row>
    <row r="3420" spans="1:9" x14ac:dyDescent="0.25">
      <c r="A3420">
        <f>100-I3420*100/7086</f>
        <v>51.764041772509174</v>
      </c>
      <c r="B3420">
        <v>0.40006629101786351</v>
      </c>
      <c r="C3420">
        <v>0.63881161803664122</v>
      </c>
      <c r="D3420">
        <v>3419</v>
      </c>
      <c r="E3420">
        <v>-0.99987286329269409</v>
      </c>
      <c r="F3420">
        <v>3.4302923679351811</v>
      </c>
      <c r="I3420" s="1">
        <v>3418</v>
      </c>
    </row>
    <row r="3421" spans="1:9" x14ac:dyDescent="0.25">
      <c r="A3421">
        <f>100-I3421*100/7086</f>
        <v>51.749929438329097</v>
      </c>
      <c r="B3421">
        <v>0.6000000000001976</v>
      </c>
      <c r="C3421">
        <v>0.63881161803664122</v>
      </c>
      <c r="D3421">
        <v>3420</v>
      </c>
      <c r="E3421">
        <v>-0.99969309568405151</v>
      </c>
      <c r="F3421">
        <v>3.4302923679351811</v>
      </c>
      <c r="I3421" s="1">
        <v>3419</v>
      </c>
    </row>
    <row r="3422" spans="1:9" x14ac:dyDescent="0.25">
      <c r="A3422">
        <f>100-I3422*100/7086</f>
        <v>51.735817104149028</v>
      </c>
      <c r="B3422">
        <v>0.40006629101786351</v>
      </c>
      <c r="C3422">
        <v>0.63870030217345952</v>
      </c>
      <c r="D3422">
        <v>3421</v>
      </c>
      <c r="E3422">
        <v>-0.99987286329269409</v>
      </c>
      <c r="F3422">
        <v>3.430130243301392</v>
      </c>
      <c r="I3422" s="1">
        <v>3420</v>
      </c>
    </row>
    <row r="3423" spans="1:9" x14ac:dyDescent="0.25">
      <c r="A3423">
        <f>100-I3423*100/7086</f>
        <v>51.721704769968952</v>
      </c>
      <c r="B3423">
        <v>0.40006629101786351</v>
      </c>
      <c r="C3423">
        <v>0.63858915001007666</v>
      </c>
      <c r="D3423">
        <v>3422</v>
      </c>
      <c r="E3423">
        <v>-0.99987286329269409</v>
      </c>
      <c r="F3423">
        <v>3.4299683570861821</v>
      </c>
      <c r="I3423" s="1">
        <v>3421</v>
      </c>
    </row>
    <row r="3424" spans="1:9" x14ac:dyDescent="0.25">
      <c r="A3424">
        <f>100-I3424*100/7086</f>
        <v>51.707592435788882</v>
      </c>
      <c r="B3424">
        <v>0.40006629101786351</v>
      </c>
      <c r="C3424">
        <v>0.63858915001007666</v>
      </c>
      <c r="D3424">
        <v>3423</v>
      </c>
      <c r="E3424">
        <v>-0.99987286329269409</v>
      </c>
      <c r="F3424">
        <v>3.4299683570861821</v>
      </c>
      <c r="I3424" s="1">
        <v>3422</v>
      </c>
    </row>
    <row r="3425" spans="1:9" x14ac:dyDescent="0.25">
      <c r="A3425">
        <f>100-I3425*100/7086</f>
        <v>51.693480101608806</v>
      </c>
      <c r="B3425">
        <v>0.40006629101786351</v>
      </c>
      <c r="C3425">
        <v>0.63847783414689507</v>
      </c>
      <c r="D3425">
        <v>3424</v>
      </c>
      <c r="E3425">
        <v>-0.99987286329269409</v>
      </c>
      <c r="F3425">
        <v>3.429806232452393</v>
      </c>
      <c r="I3425" s="1">
        <v>3423</v>
      </c>
    </row>
    <row r="3426" spans="1:9" x14ac:dyDescent="0.25">
      <c r="A3426">
        <f>100-I3426*100/7086</f>
        <v>51.67936776742873</v>
      </c>
      <c r="B3426">
        <v>0.40006629101786351</v>
      </c>
      <c r="C3426">
        <v>0.63836651828371338</v>
      </c>
      <c r="D3426">
        <v>3425</v>
      </c>
      <c r="E3426">
        <v>-0.99987286329269409</v>
      </c>
      <c r="F3426">
        <v>3.429644107818604</v>
      </c>
      <c r="I3426" s="1">
        <v>3424</v>
      </c>
    </row>
    <row r="3427" spans="1:9" x14ac:dyDescent="0.25">
      <c r="A3427">
        <f>100-I3427*100/7086</f>
        <v>51.66525543324866</v>
      </c>
      <c r="B3427">
        <v>0.2000662910184561</v>
      </c>
      <c r="C3427">
        <v>0.63836651828371338</v>
      </c>
      <c r="D3427">
        <v>3426</v>
      </c>
      <c r="E3427">
        <v>-1.000052690505981</v>
      </c>
      <c r="F3427">
        <v>3.429644107818604</v>
      </c>
      <c r="I3427" s="1">
        <v>3425</v>
      </c>
    </row>
    <row r="3428" spans="1:9" x14ac:dyDescent="0.25">
      <c r="A3428">
        <f>100-I3428*100/7086</f>
        <v>51.651143099068584</v>
      </c>
      <c r="B3428">
        <v>0.6000000000001976</v>
      </c>
      <c r="C3428">
        <v>0.63836651828371338</v>
      </c>
      <c r="D3428">
        <v>3427</v>
      </c>
      <c r="E3428">
        <v>-0.99969309568405151</v>
      </c>
      <c r="F3428">
        <v>3.429644107818604</v>
      </c>
      <c r="I3428" s="1">
        <v>3426</v>
      </c>
    </row>
    <row r="3429" spans="1:9" x14ac:dyDescent="0.25">
      <c r="A3429">
        <f>100-I3429*100/7086</f>
        <v>51.637030764888515</v>
      </c>
      <c r="B3429">
        <v>0.40006629101786351</v>
      </c>
      <c r="C3429">
        <v>0.63836651828371338</v>
      </c>
      <c r="D3429">
        <v>3428</v>
      </c>
      <c r="E3429">
        <v>-0.99987286329269409</v>
      </c>
      <c r="F3429">
        <v>3.429644107818604</v>
      </c>
      <c r="I3429" s="1">
        <v>3427</v>
      </c>
    </row>
    <row r="3430" spans="1:9" x14ac:dyDescent="0.25">
      <c r="A3430">
        <f>100-I3430*100/7086</f>
        <v>51.622918430708438</v>
      </c>
      <c r="B3430">
        <v>0.40006629101786351</v>
      </c>
      <c r="C3430">
        <v>0.63825536612033051</v>
      </c>
      <c r="D3430">
        <v>3429</v>
      </c>
      <c r="E3430">
        <v>-0.99987286329269409</v>
      </c>
      <c r="F3430">
        <v>3.429482221603394</v>
      </c>
      <c r="I3430" s="1">
        <v>3428</v>
      </c>
    </row>
    <row r="3431" spans="1:9" x14ac:dyDescent="0.25">
      <c r="A3431">
        <f>100-I3431*100/7086</f>
        <v>51.608806096528369</v>
      </c>
      <c r="B3431">
        <v>0.6000000000001976</v>
      </c>
      <c r="C3431">
        <v>0.63825536612033051</v>
      </c>
      <c r="D3431">
        <v>3430</v>
      </c>
      <c r="E3431">
        <v>-0.99969309568405151</v>
      </c>
      <c r="F3431">
        <v>3.429482221603394</v>
      </c>
      <c r="I3431" s="1">
        <v>3429</v>
      </c>
    </row>
    <row r="3432" spans="1:9" x14ac:dyDescent="0.25">
      <c r="A3432">
        <f>100-I3432*100/7086</f>
        <v>51.594693762348292</v>
      </c>
      <c r="B3432">
        <v>0.2000662910184561</v>
      </c>
      <c r="C3432">
        <v>0.63814405025714815</v>
      </c>
      <c r="D3432">
        <v>3431</v>
      </c>
      <c r="E3432">
        <v>-1.000052690505981</v>
      </c>
      <c r="F3432">
        <v>3.429320096969604</v>
      </c>
      <c r="I3432" s="1">
        <v>3430</v>
      </c>
    </row>
    <row r="3433" spans="1:9" x14ac:dyDescent="0.25">
      <c r="A3433">
        <f>100-I3433*100/7086</f>
        <v>51.580581428168216</v>
      </c>
      <c r="B3433">
        <v>0.40006629101786351</v>
      </c>
      <c r="C3433">
        <v>0.63814405025714815</v>
      </c>
      <c r="D3433">
        <v>3432</v>
      </c>
      <c r="E3433">
        <v>-0.99987286329269409</v>
      </c>
      <c r="F3433">
        <v>3.429320096969604</v>
      </c>
      <c r="I3433" s="1">
        <v>3431</v>
      </c>
    </row>
    <row r="3434" spans="1:9" x14ac:dyDescent="0.25">
      <c r="A3434">
        <f>100-I3434*100/7086</f>
        <v>51.566469093988147</v>
      </c>
      <c r="B3434">
        <v>0.40006629101786351</v>
      </c>
      <c r="C3434">
        <v>0.63814405025714815</v>
      </c>
      <c r="D3434">
        <v>3433</v>
      </c>
      <c r="E3434">
        <v>-0.99987286329269409</v>
      </c>
      <c r="F3434">
        <v>3.429320096969604</v>
      </c>
      <c r="I3434" s="1">
        <v>3432</v>
      </c>
    </row>
    <row r="3435" spans="1:9" x14ac:dyDescent="0.25">
      <c r="A3435">
        <f>100-I3435*100/7086</f>
        <v>51.55235675980807</v>
      </c>
      <c r="B3435">
        <v>0.6000000000001976</v>
      </c>
      <c r="C3435">
        <v>0.63814405025714815</v>
      </c>
      <c r="D3435">
        <v>3434</v>
      </c>
      <c r="E3435">
        <v>-0.99969309568405151</v>
      </c>
      <c r="F3435">
        <v>3.429320096969604</v>
      </c>
      <c r="I3435" s="1">
        <v>3433</v>
      </c>
    </row>
    <row r="3436" spans="1:9" x14ac:dyDescent="0.25">
      <c r="A3436">
        <f>100-I3436*100/7086</f>
        <v>51.538244425628001</v>
      </c>
      <c r="B3436">
        <v>0.40006629101786351</v>
      </c>
      <c r="C3436">
        <v>0.63792141853078488</v>
      </c>
      <c r="D3436">
        <v>3435</v>
      </c>
      <c r="E3436">
        <v>-0.99987286329269409</v>
      </c>
      <c r="F3436">
        <v>3.4289958477020259</v>
      </c>
      <c r="I3436" s="1">
        <v>3434</v>
      </c>
    </row>
    <row r="3437" spans="1:9" x14ac:dyDescent="0.25">
      <c r="A3437">
        <f>100-I3437*100/7086</f>
        <v>51.524132091447925</v>
      </c>
      <c r="B3437">
        <v>0.40006629101786351</v>
      </c>
      <c r="C3437">
        <v>0.63792141853078488</v>
      </c>
      <c r="D3437">
        <v>3436</v>
      </c>
      <c r="E3437">
        <v>-0.99987286329269409</v>
      </c>
      <c r="F3437">
        <v>3.4289958477020259</v>
      </c>
      <c r="I3437" s="1">
        <v>3435</v>
      </c>
    </row>
    <row r="3438" spans="1:9" x14ac:dyDescent="0.25">
      <c r="A3438">
        <f>100-I3438*100/7086</f>
        <v>51.510019757267855</v>
      </c>
      <c r="B3438">
        <v>0.40006629101786351</v>
      </c>
      <c r="C3438">
        <v>0.63781026636740201</v>
      </c>
      <c r="D3438">
        <v>3437</v>
      </c>
      <c r="E3438">
        <v>-0.99987286329269409</v>
      </c>
      <c r="F3438">
        <v>3.428833961486816</v>
      </c>
      <c r="I3438" s="1">
        <v>3436</v>
      </c>
    </row>
    <row r="3439" spans="1:9" x14ac:dyDescent="0.25">
      <c r="A3439">
        <f>100-I3439*100/7086</f>
        <v>51.495907423087779</v>
      </c>
      <c r="B3439">
        <v>0.40006629101786351</v>
      </c>
      <c r="C3439">
        <v>0.63781026636740201</v>
      </c>
      <c r="D3439">
        <v>3438</v>
      </c>
      <c r="E3439">
        <v>-0.99987286329269409</v>
      </c>
      <c r="F3439">
        <v>3.428833961486816</v>
      </c>
      <c r="I3439" s="1">
        <v>3437</v>
      </c>
    </row>
    <row r="3440" spans="1:9" x14ac:dyDescent="0.25">
      <c r="A3440">
        <f>100-I3440*100/7086</f>
        <v>51.481795088907703</v>
      </c>
      <c r="B3440">
        <v>0.6000000000001976</v>
      </c>
      <c r="C3440">
        <v>0.63781026636740201</v>
      </c>
      <c r="D3440">
        <v>3439</v>
      </c>
      <c r="E3440">
        <v>-0.99969309568405151</v>
      </c>
      <c r="F3440">
        <v>3.428833961486816</v>
      </c>
      <c r="I3440" s="1">
        <v>3438</v>
      </c>
    </row>
    <row r="3441" spans="1:9" x14ac:dyDescent="0.25">
      <c r="A3441">
        <f>100-I3441*100/7086</f>
        <v>51.467682754727633</v>
      </c>
      <c r="B3441">
        <v>0.6000000000001976</v>
      </c>
      <c r="C3441">
        <v>0.63781026636740201</v>
      </c>
      <c r="D3441">
        <v>3440</v>
      </c>
      <c r="E3441">
        <v>-0.99969309568405151</v>
      </c>
      <c r="F3441">
        <v>3.428833961486816</v>
      </c>
      <c r="I3441" s="1">
        <v>3439</v>
      </c>
    </row>
    <row r="3442" spans="1:9" x14ac:dyDescent="0.25">
      <c r="A3442">
        <f>100-I3442*100/7086</f>
        <v>51.453570420547557</v>
      </c>
      <c r="B3442">
        <v>0.40006629101786351</v>
      </c>
      <c r="C3442">
        <v>0.63758763464103863</v>
      </c>
      <c r="D3442">
        <v>3441</v>
      </c>
      <c r="E3442">
        <v>-0.99987286329269409</v>
      </c>
      <c r="F3442">
        <v>3.4285097122192378</v>
      </c>
      <c r="I3442" s="1">
        <v>3440</v>
      </c>
    </row>
    <row r="3443" spans="1:9" x14ac:dyDescent="0.25">
      <c r="A3443">
        <f>100-I3443*100/7086</f>
        <v>51.439458086367488</v>
      </c>
      <c r="B3443">
        <v>0.40006629101786351</v>
      </c>
      <c r="C3443">
        <v>0.63769895050422032</v>
      </c>
      <c r="D3443">
        <v>3442</v>
      </c>
      <c r="E3443">
        <v>-0.99987286329269409</v>
      </c>
      <c r="F3443">
        <v>3.4286718368530269</v>
      </c>
      <c r="I3443" s="1">
        <v>3441</v>
      </c>
    </row>
    <row r="3444" spans="1:9" x14ac:dyDescent="0.25">
      <c r="A3444">
        <f>100-I3444*100/7086</f>
        <v>51.425345752187411</v>
      </c>
      <c r="B3444">
        <v>0.6000000000001976</v>
      </c>
      <c r="C3444">
        <v>0.63758763464103863</v>
      </c>
      <c r="D3444">
        <v>3443</v>
      </c>
      <c r="E3444">
        <v>-0.99969309568405151</v>
      </c>
      <c r="F3444">
        <v>3.4285097122192378</v>
      </c>
      <c r="I3444" s="1">
        <v>3442</v>
      </c>
    </row>
    <row r="3445" spans="1:9" x14ac:dyDescent="0.25">
      <c r="A3445">
        <f>100-I3445*100/7086</f>
        <v>51.411233418007342</v>
      </c>
      <c r="B3445">
        <v>0.40006629101786351</v>
      </c>
      <c r="C3445">
        <v>0.63758763464103863</v>
      </c>
      <c r="D3445">
        <v>3444</v>
      </c>
      <c r="E3445">
        <v>-0.99987286329269409</v>
      </c>
      <c r="F3445">
        <v>3.4285097122192378</v>
      </c>
      <c r="I3445" s="1">
        <v>3443</v>
      </c>
    </row>
    <row r="3446" spans="1:9" x14ac:dyDescent="0.25">
      <c r="A3446">
        <f>100-I3446*100/7086</f>
        <v>51.397121083827265</v>
      </c>
      <c r="B3446">
        <v>0.40006629101786351</v>
      </c>
      <c r="C3446">
        <v>0.63747631877785726</v>
      </c>
      <c r="D3446">
        <v>3445</v>
      </c>
      <c r="E3446">
        <v>-0.99987286329269409</v>
      </c>
      <c r="F3446">
        <v>3.4283475875854492</v>
      </c>
      <c r="I3446" s="1">
        <v>3444</v>
      </c>
    </row>
    <row r="3447" spans="1:9" x14ac:dyDescent="0.25">
      <c r="A3447">
        <f>100-I3447*100/7086</f>
        <v>51.383008749647189</v>
      </c>
      <c r="B3447">
        <v>0.40006629101786351</v>
      </c>
      <c r="C3447">
        <v>0.63736516661447407</v>
      </c>
      <c r="D3447">
        <v>3446</v>
      </c>
      <c r="E3447">
        <v>-0.99987286329269409</v>
      </c>
      <c r="F3447">
        <v>3.4281857013702388</v>
      </c>
      <c r="I3447" s="1">
        <v>3445</v>
      </c>
    </row>
    <row r="3448" spans="1:9" x14ac:dyDescent="0.25">
      <c r="A3448">
        <f>100-I3448*100/7086</f>
        <v>51.36889641546712</v>
      </c>
      <c r="B3448">
        <v>0.2000662910184561</v>
      </c>
      <c r="C3448">
        <v>0.63725385075129271</v>
      </c>
      <c r="D3448">
        <v>3447</v>
      </c>
      <c r="E3448">
        <v>-1.000052690505981</v>
      </c>
      <c r="F3448">
        <v>3.4280235767364502</v>
      </c>
      <c r="I3448" s="1">
        <v>3446</v>
      </c>
    </row>
    <row r="3449" spans="1:9" x14ac:dyDescent="0.25">
      <c r="A3449">
        <f>100-I3449*100/7086</f>
        <v>51.354784081287043</v>
      </c>
      <c r="B3449">
        <v>0.40006629101786351</v>
      </c>
      <c r="C3449">
        <v>0.63725385075129271</v>
      </c>
      <c r="D3449">
        <v>3448</v>
      </c>
      <c r="E3449">
        <v>-0.99987286329269409</v>
      </c>
      <c r="F3449">
        <v>3.4280235767364502</v>
      </c>
      <c r="I3449" s="1">
        <v>3447</v>
      </c>
    </row>
    <row r="3450" spans="1:9" x14ac:dyDescent="0.25">
      <c r="A3450">
        <f>100-I3450*100/7086</f>
        <v>51.340671747106974</v>
      </c>
      <c r="B3450">
        <v>0.2000662910184561</v>
      </c>
      <c r="C3450">
        <v>0.63714253488811101</v>
      </c>
      <c r="D3450">
        <v>3449</v>
      </c>
      <c r="E3450">
        <v>-1.000052690505981</v>
      </c>
      <c r="F3450">
        <v>3.4278614521026611</v>
      </c>
      <c r="I3450" s="1">
        <v>3448</v>
      </c>
    </row>
    <row r="3451" spans="1:9" x14ac:dyDescent="0.25">
      <c r="A3451">
        <f>100-I3451*100/7086</f>
        <v>51.326559412926898</v>
      </c>
      <c r="B3451">
        <v>0.40006629101786351</v>
      </c>
      <c r="C3451">
        <v>0.63725385075129271</v>
      </c>
      <c r="D3451">
        <v>3450</v>
      </c>
      <c r="E3451">
        <v>-0.99987286329269409</v>
      </c>
      <c r="F3451">
        <v>3.4280235767364502</v>
      </c>
      <c r="I3451" s="1">
        <v>3449</v>
      </c>
    </row>
    <row r="3452" spans="1:9" x14ac:dyDescent="0.25">
      <c r="A3452">
        <f>100-I3452*100/7086</f>
        <v>51.312447078746821</v>
      </c>
      <c r="B3452">
        <v>0.40006629101786351</v>
      </c>
      <c r="C3452">
        <v>0.63725385075129271</v>
      </c>
      <c r="D3452">
        <v>3451</v>
      </c>
      <c r="E3452">
        <v>-0.99987286329269409</v>
      </c>
      <c r="F3452">
        <v>3.4280235767364502</v>
      </c>
      <c r="I3452" s="1">
        <v>3450</v>
      </c>
    </row>
    <row r="3453" spans="1:9" x14ac:dyDescent="0.25">
      <c r="A3453">
        <f>100-I3453*100/7086</f>
        <v>51.298334744566752</v>
      </c>
      <c r="B3453">
        <v>0.40006629101786351</v>
      </c>
      <c r="C3453">
        <v>0.63714253488811101</v>
      </c>
      <c r="D3453">
        <v>3452</v>
      </c>
      <c r="E3453">
        <v>-0.99987286329269409</v>
      </c>
      <c r="F3453">
        <v>3.4278614521026611</v>
      </c>
      <c r="I3453" s="1">
        <v>3451</v>
      </c>
    </row>
    <row r="3454" spans="1:9" x14ac:dyDescent="0.25">
      <c r="A3454">
        <f>100-I3454*100/7086</f>
        <v>51.284222410386676</v>
      </c>
      <c r="B3454">
        <v>0.40006629101786351</v>
      </c>
      <c r="C3454">
        <v>0.63703121902492932</v>
      </c>
      <c r="D3454">
        <v>3453</v>
      </c>
      <c r="E3454">
        <v>-0.99987286329269409</v>
      </c>
      <c r="F3454">
        <v>3.4276993274688721</v>
      </c>
      <c r="I3454" s="1">
        <v>3452</v>
      </c>
    </row>
    <row r="3455" spans="1:9" x14ac:dyDescent="0.25">
      <c r="A3455">
        <f>100-I3455*100/7086</f>
        <v>51.270110076206606</v>
      </c>
      <c r="B3455">
        <v>0.40006629101786351</v>
      </c>
      <c r="C3455">
        <v>0.63703121902492932</v>
      </c>
      <c r="D3455">
        <v>3454</v>
      </c>
      <c r="E3455">
        <v>-0.99987286329269409</v>
      </c>
      <c r="F3455">
        <v>3.4276993274688721</v>
      </c>
      <c r="I3455" s="1">
        <v>3453</v>
      </c>
    </row>
    <row r="3456" spans="1:9" x14ac:dyDescent="0.25">
      <c r="A3456">
        <f>100-I3456*100/7086</f>
        <v>51.25599774202653</v>
      </c>
      <c r="B3456">
        <v>0.40006629101786351</v>
      </c>
      <c r="C3456">
        <v>0.63680875099836476</v>
      </c>
      <c r="D3456">
        <v>3455</v>
      </c>
      <c r="E3456">
        <v>-0.99987286329269409</v>
      </c>
      <c r="F3456">
        <v>3.427375316619873</v>
      </c>
      <c r="I3456" s="1">
        <v>3454</v>
      </c>
    </row>
    <row r="3457" spans="1:9" x14ac:dyDescent="0.25">
      <c r="A3457">
        <f>100-I3457*100/7086</f>
        <v>51.241885407846461</v>
      </c>
      <c r="B3457">
        <v>0.40006629101786351</v>
      </c>
      <c r="C3457">
        <v>0.63680875099836476</v>
      </c>
      <c r="D3457">
        <v>3456</v>
      </c>
      <c r="E3457">
        <v>-0.99987286329269409</v>
      </c>
      <c r="F3457">
        <v>3.427375316619873</v>
      </c>
      <c r="I3457" s="1">
        <v>3455</v>
      </c>
    </row>
    <row r="3458" spans="1:9" x14ac:dyDescent="0.25">
      <c r="A3458">
        <f>100-I3458*100/7086</f>
        <v>51.227773073666384</v>
      </c>
      <c r="B3458">
        <v>0.40006629101786351</v>
      </c>
      <c r="C3458">
        <v>0.63680875099836476</v>
      </c>
      <c r="D3458">
        <v>3457</v>
      </c>
      <c r="E3458">
        <v>-0.99987286329269409</v>
      </c>
      <c r="F3458">
        <v>3.427375316619873</v>
      </c>
      <c r="I3458" s="1">
        <v>3456</v>
      </c>
    </row>
    <row r="3459" spans="1:9" x14ac:dyDescent="0.25">
      <c r="A3459">
        <f>100-I3459*100/7086</f>
        <v>51.213660739486308</v>
      </c>
      <c r="B3459">
        <v>0.2000662910184561</v>
      </c>
      <c r="C3459">
        <v>0.63669743513518318</v>
      </c>
      <c r="D3459">
        <v>3458</v>
      </c>
      <c r="E3459">
        <v>-1.000052690505981</v>
      </c>
      <c r="F3459">
        <v>3.427213191986084</v>
      </c>
      <c r="I3459" s="1">
        <v>3457</v>
      </c>
    </row>
    <row r="3460" spans="1:9" x14ac:dyDescent="0.25">
      <c r="A3460">
        <f>100-I3460*100/7086</f>
        <v>51.199548405306238</v>
      </c>
      <c r="B3460">
        <v>0.40006629101786351</v>
      </c>
      <c r="C3460">
        <v>0.63669743513518318</v>
      </c>
      <c r="D3460">
        <v>3459</v>
      </c>
      <c r="E3460">
        <v>-0.99987286329269409</v>
      </c>
      <c r="F3460">
        <v>3.427213191986084</v>
      </c>
      <c r="I3460" s="1">
        <v>3458</v>
      </c>
    </row>
    <row r="3461" spans="1:9" x14ac:dyDescent="0.25">
      <c r="A3461">
        <f>100-I3461*100/7086</f>
        <v>51.185436071126162</v>
      </c>
      <c r="B3461">
        <v>0.2000662910184561</v>
      </c>
      <c r="C3461">
        <v>0.63669743513518318</v>
      </c>
      <c r="D3461">
        <v>3460</v>
      </c>
      <c r="E3461">
        <v>-1.000052690505981</v>
      </c>
      <c r="F3461">
        <v>3.427213191986084</v>
      </c>
      <c r="I3461" s="1">
        <v>3459</v>
      </c>
    </row>
    <row r="3462" spans="1:9" x14ac:dyDescent="0.25">
      <c r="A3462">
        <f>100-I3462*100/7086</f>
        <v>51.171323736946093</v>
      </c>
      <c r="B3462">
        <v>0.6000000000001976</v>
      </c>
      <c r="C3462">
        <v>0.63669743513518318</v>
      </c>
      <c r="D3462">
        <v>3461</v>
      </c>
      <c r="E3462">
        <v>-0.99969309568405151</v>
      </c>
      <c r="F3462">
        <v>3.427213191986084</v>
      </c>
      <c r="I3462" s="1">
        <v>3460</v>
      </c>
    </row>
    <row r="3463" spans="1:9" x14ac:dyDescent="0.25">
      <c r="A3463">
        <f>100-I3463*100/7086</f>
        <v>51.157211402766016</v>
      </c>
      <c r="B3463">
        <v>0.2000662910184561</v>
      </c>
      <c r="C3463">
        <v>0.63658628297180031</v>
      </c>
      <c r="D3463">
        <v>3462</v>
      </c>
      <c r="E3463">
        <v>-1.000052690505981</v>
      </c>
      <c r="F3463">
        <v>3.427051305770874</v>
      </c>
      <c r="I3463" s="1">
        <v>3461</v>
      </c>
    </row>
    <row r="3464" spans="1:9" x14ac:dyDescent="0.25">
      <c r="A3464">
        <f>100-I3464*100/7086</f>
        <v>51.143099068585947</v>
      </c>
      <c r="B3464">
        <v>0.40006629101786351</v>
      </c>
      <c r="C3464">
        <v>0.63658628297180031</v>
      </c>
      <c r="D3464">
        <v>3463</v>
      </c>
      <c r="E3464">
        <v>-0.99987286329269409</v>
      </c>
      <c r="F3464">
        <v>3.427051305770874</v>
      </c>
      <c r="I3464" s="1">
        <v>3462</v>
      </c>
    </row>
    <row r="3465" spans="1:9" x14ac:dyDescent="0.25">
      <c r="A3465">
        <f>100-I3465*100/7086</f>
        <v>51.128986734405871</v>
      </c>
      <c r="B3465">
        <v>0.6000000000001976</v>
      </c>
      <c r="C3465">
        <v>0.63658628297180031</v>
      </c>
      <c r="D3465">
        <v>3464</v>
      </c>
      <c r="E3465">
        <v>-0.99969309568405151</v>
      </c>
      <c r="F3465">
        <v>3.427051305770874</v>
      </c>
      <c r="I3465" s="1">
        <v>3463</v>
      </c>
    </row>
    <row r="3466" spans="1:9" x14ac:dyDescent="0.25">
      <c r="A3466">
        <f>100-I3466*100/7086</f>
        <v>51.114874400225794</v>
      </c>
      <c r="B3466">
        <v>0.6000000000001976</v>
      </c>
      <c r="C3466">
        <v>0.63647496710861862</v>
      </c>
      <c r="D3466">
        <v>3465</v>
      </c>
      <c r="E3466">
        <v>-0.99969309568405151</v>
      </c>
      <c r="F3466">
        <v>3.426889181137085</v>
      </c>
      <c r="I3466" s="1">
        <v>3464</v>
      </c>
    </row>
    <row r="3467" spans="1:9" x14ac:dyDescent="0.25">
      <c r="A3467">
        <f>100-I3467*100/7086</f>
        <v>51.100762066045725</v>
      </c>
      <c r="B3467">
        <v>0.6000000000001976</v>
      </c>
      <c r="C3467">
        <v>0.63636365124543692</v>
      </c>
      <c r="D3467">
        <v>3466</v>
      </c>
      <c r="E3467">
        <v>-0.99969309568405151</v>
      </c>
      <c r="F3467">
        <v>3.4267270565032959</v>
      </c>
      <c r="I3467" s="1">
        <v>3465</v>
      </c>
    </row>
    <row r="3468" spans="1:9" x14ac:dyDescent="0.25">
      <c r="A3468">
        <f>100-I3468*100/7086</f>
        <v>51.086649731865649</v>
      </c>
      <c r="B3468">
        <v>0.6000000000001976</v>
      </c>
      <c r="C3468">
        <v>0.63636365124543692</v>
      </c>
      <c r="D3468">
        <v>3467</v>
      </c>
      <c r="E3468">
        <v>-0.99969309568405151</v>
      </c>
      <c r="F3468">
        <v>3.4267270565032959</v>
      </c>
      <c r="I3468" s="1">
        <v>3466</v>
      </c>
    </row>
    <row r="3469" spans="1:9" x14ac:dyDescent="0.25">
      <c r="A3469">
        <f>100-I3469*100/7086</f>
        <v>51.072537397685579</v>
      </c>
      <c r="B3469">
        <v>0.6000000000001976</v>
      </c>
      <c r="C3469">
        <v>0.63636365124543692</v>
      </c>
      <c r="D3469">
        <v>3468</v>
      </c>
      <c r="E3469">
        <v>-0.99969309568405151</v>
      </c>
      <c r="F3469">
        <v>3.4267270565032959</v>
      </c>
      <c r="I3469" s="1">
        <v>3467</v>
      </c>
    </row>
    <row r="3470" spans="1:9" x14ac:dyDescent="0.25">
      <c r="A3470">
        <f>100-I3470*100/7086</f>
        <v>51.058425063505503</v>
      </c>
      <c r="B3470">
        <v>0.40006629101786351</v>
      </c>
      <c r="C3470">
        <v>0.63625233538225523</v>
      </c>
      <c r="D3470">
        <v>3469</v>
      </c>
      <c r="E3470">
        <v>-0.99987286329269409</v>
      </c>
      <c r="F3470">
        <v>3.4265649318695068</v>
      </c>
      <c r="I3470" s="1">
        <v>3468</v>
      </c>
    </row>
    <row r="3471" spans="1:9" x14ac:dyDescent="0.25">
      <c r="A3471">
        <f>100-I3471*100/7086</f>
        <v>51.044312729325434</v>
      </c>
      <c r="B3471">
        <v>0.2000662910184561</v>
      </c>
      <c r="C3471">
        <v>0.63614118321887236</v>
      </c>
      <c r="D3471">
        <v>3470</v>
      </c>
      <c r="E3471">
        <v>-1.000052690505981</v>
      </c>
      <c r="F3471">
        <v>3.4264030456542969</v>
      </c>
      <c r="I3471" s="1">
        <v>3469</v>
      </c>
    </row>
    <row r="3472" spans="1:9" x14ac:dyDescent="0.25">
      <c r="A3472">
        <f>100-I3472*100/7086</f>
        <v>51.030200395145357</v>
      </c>
      <c r="B3472">
        <v>0.6000000000001976</v>
      </c>
      <c r="C3472">
        <v>0.63625233538225523</v>
      </c>
      <c r="D3472">
        <v>3471</v>
      </c>
      <c r="E3472">
        <v>-0.99969309568405151</v>
      </c>
      <c r="F3472">
        <v>3.4265649318695068</v>
      </c>
      <c r="I3472" s="1">
        <v>3470</v>
      </c>
    </row>
    <row r="3473" spans="1:9" x14ac:dyDescent="0.25">
      <c r="A3473">
        <f>100-I3473*100/7086</f>
        <v>51.016088060965281</v>
      </c>
      <c r="B3473">
        <v>0.40006629101786351</v>
      </c>
      <c r="C3473">
        <v>0.63625233538225523</v>
      </c>
      <c r="D3473">
        <v>3472</v>
      </c>
      <c r="E3473">
        <v>-0.99987286329269409</v>
      </c>
      <c r="F3473">
        <v>3.4265649318695068</v>
      </c>
      <c r="I3473" s="1">
        <v>3471</v>
      </c>
    </row>
    <row r="3474" spans="1:9" x14ac:dyDescent="0.25">
      <c r="A3474">
        <f>100-I3474*100/7086</f>
        <v>51.001975726785211</v>
      </c>
      <c r="B3474">
        <v>0.40006629101786351</v>
      </c>
      <c r="C3474">
        <v>0.63602986735569067</v>
      </c>
      <c r="D3474">
        <v>3473</v>
      </c>
      <c r="E3474">
        <v>-0.99987286329269409</v>
      </c>
      <c r="F3474">
        <v>3.4262409210205078</v>
      </c>
      <c r="I3474" s="1">
        <v>3472</v>
      </c>
    </row>
    <row r="3475" spans="1:9" x14ac:dyDescent="0.25">
      <c r="A3475">
        <f>100-I3475*100/7086</f>
        <v>50.987863392605135</v>
      </c>
      <c r="B3475">
        <v>0.40006629101786351</v>
      </c>
      <c r="C3475">
        <v>0.63591855149250931</v>
      </c>
      <c r="D3475">
        <v>3474</v>
      </c>
      <c r="E3475">
        <v>-0.99987286329269409</v>
      </c>
      <c r="F3475">
        <v>3.4260787963867192</v>
      </c>
      <c r="I3475" s="1">
        <v>3473</v>
      </c>
    </row>
    <row r="3476" spans="1:9" x14ac:dyDescent="0.25">
      <c r="A3476">
        <f>100-I3476*100/7086</f>
        <v>50.973751058425066</v>
      </c>
      <c r="B3476">
        <v>0.40006629101786351</v>
      </c>
      <c r="C3476">
        <v>0.63591855149250931</v>
      </c>
      <c r="D3476">
        <v>3475</v>
      </c>
      <c r="E3476">
        <v>-0.99987286329269409</v>
      </c>
      <c r="F3476">
        <v>3.4260787963867192</v>
      </c>
      <c r="I3476" s="1">
        <v>3474</v>
      </c>
    </row>
    <row r="3477" spans="1:9" x14ac:dyDescent="0.25">
      <c r="A3477">
        <f>100-I3477*100/7086</f>
        <v>50.959638724244989</v>
      </c>
      <c r="B3477">
        <v>0.40006629101786351</v>
      </c>
      <c r="C3477">
        <v>0.63591855149250931</v>
      </c>
      <c r="D3477">
        <v>3476</v>
      </c>
      <c r="E3477">
        <v>-0.99987286329269409</v>
      </c>
      <c r="F3477">
        <v>3.4260787963867192</v>
      </c>
      <c r="I3477" s="1">
        <v>3475</v>
      </c>
    </row>
    <row r="3478" spans="1:9" x14ac:dyDescent="0.25">
      <c r="A3478">
        <f>100-I3478*100/7086</f>
        <v>50.94552639006492</v>
      </c>
      <c r="B3478">
        <v>0.6000000000001976</v>
      </c>
      <c r="C3478">
        <v>0.63580723562932762</v>
      </c>
      <c r="D3478">
        <v>3477</v>
      </c>
      <c r="E3478">
        <v>-0.99969309568405151</v>
      </c>
      <c r="F3478">
        <v>3.4259166717529301</v>
      </c>
      <c r="I3478" s="1">
        <v>3476</v>
      </c>
    </row>
    <row r="3479" spans="1:9" x14ac:dyDescent="0.25">
      <c r="A3479">
        <f>100-I3479*100/7086</f>
        <v>50.931414055884844</v>
      </c>
      <c r="B3479">
        <v>0.40006629101786351</v>
      </c>
      <c r="C3479">
        <v>0.63580723562932762</v>
      </c>
      <c r="D3479">
        <v>3478</v>
      </c>
      <c r="E3479">
        <v>-0.99987286329269409</v>
      </c>
      <c r="F3479">
        <v>3.4259166717529301</v>
      </c>
      <c r="I3479" s="1">
        <v>3477</v>
      </c>
    </row>
    <row r="3480" spans="1:9" x14ac:dyDescent="0.25">
      <c r="A3480">
        <f>100-I3480*100/7086</f>
        <v>50.917301721704767</v>
      </c>
      <c r="B3480">
        <v>0.2000662910184561</v>
      </c>
      <c r="C3480">
        <v>0.63558476760276306</v>
      </c>
      <c r="D3480">
        <v>3479</v>
      </c>
      <c r="E3480">
        <v>-1.000052690505981</v>
      </c>
      <c r="F3480">
        <v>3.4255926609039311</v>
      </c>
      <c r="I3480" s="1">
        <v>3478</v>
      </c>
    </row>
    <row r="3481" spans="1:9" x14ac:dyDescent="0.25">
      <c r="A3481">
        <f>100-I3481*100/7086</f>
        <v>50.903189387524698</v>
      </c>
      <c r="B3481">
        <v>0.40006629101786351</v>
      </c>
      <c r="C3481">
        <v>0.63569608346594475</v>
      </c>
      <c r="D3481">
        <v>3480</v>
      </c>
      <c r="E3481">
        <v>-0.99987286329269409</v>
      </c>
      <c r="F3481">
        <v>3.4257547855377202</v>
      </c>
      <c r="I3481" s="1">
        <v>3479</v>
      </c>
    </row>
    <row r="3482" spans="1:9" x14ac:dyDescent="0.25">
      <c r="A3482">
        <f>100-I3482*100/7086</f>
        <v>50.889077053344622</v>
      </c>
      <c r="B3482">
        <v>0.40006629101786351</v>
      </c>
      <c r="C3482">
        <v>0.63558476760276306</v>
      </c>
      <c r="D3482">
        <v>3481</v>
      </c>
      <c r="E3482">
        <v>-0.99987286329269409</v>
      </c>
      <c r="F3482">
        <v>3.4255926609039311</v>
      </c>
      <c r="I3482" s="1">
        <v>3480</v>
      </c>
    </row>
    <row r="3483" spans="1:9" x14ac:dyDescent="0.25">
      <c r="A3483">
        <f>100-I3483*100/7086</f>
        <v>50.874964719164552</v>
      </c>
      <c r="B3483">
        <v>0.40006629101786351</v>
      </c>
      <c r="C3483">
        <v>0.63558476760276306</v>
      </c>
      <c r="D3483">
        <v>3482</v>
      </c>
      <c r="E3483">
        <v>-0.99987286329269409</v>
      </c>
      <c r="F3483">
        <v>3.4255926609039311</v>
      </c>
      <c r="I3483" s="1">
        <v>3481</v>
      </c>
    </row>
    <row r="3484" spans="1:9" x14ac:dyDescent="0.25">
      <c r="A3484">
        <f>100-I3484*100/7086</f>
        <v>50.860852384984476</v>
      </c>
      <c r="B3484">
        <v>0.40006629101786351</v>
      </c>
      <c r="C3484">
        <v>0.63547345173958147</v>
      </c>
      <c r="D3484">
        <v>3483</v>
      </c>
      <c r="E3484">
        <v>-0.99987286329269409</v>
      </c>
      <c r="F3484">
        <v>3.425430536270142</v>
      </c>
      <c r="I3484" s="1">
        <v>3482</v>
      </c>
    </row>
    <row r="3485" spans="1:9" x14ac:dyDescent="0.25">
      <c r="A3485">
        <f>100-I3485*100/7086</f>
        <v>50.846740050804407</v>
      </c>
      <c r="B3485">
        <v>0.40006629101786351</v>
      </c>
      <c r="C3485">
        <v>0.63547345173958147</v>
      </c>
      <c r="D3485">
        <v>3484</v>
      </c>
      <c r="E3485">
        <v>-0.99987286329269409</v>
      </c>
      <c r="F3485">
        <v>3.425430536270142</v>
      </c>
      <c r="I3485" s="1">
        <v>3483</v>
      </c>
    </row>
    <row r="3486" spans="1:9" x14ac:dyDescent="0.25">
      <c r="A3486">
        <f>100-I3486*100/7086</f>
        <v>50.83262771662433</v>
      </c>
      <c r="B3486">
        <v>0.40006629101786351</v>
      </c>
      <c r="C3486">
        <v>0.63536229957619861</v>
      </c>
      <c r="D3486">
        <v>3485</v>
      </c>
      <c r="E3486">
        <v>-0.99987286329269409</v>
      </c>
      <c r="F3486">
        <v>3.4252686500549321</v>
      </c>
      <c r="I3486" s="1">
        <v>3484</v>
      </c>
    </row>
    <row r="3487" spans="1:9" x14ac:dyDescent="0.25">
      <c r="A3487">
        <f>100-I3487*100/7086</f>
        <v>50.818515382444254</v>
      </c>
      <c r="B3487">
        <v>0.6000000000001976</v>
      </c>
      <c r="C3487">
        <v>0.63547345173958147</v>
      </c>
      <c r="D3487">
        <v>3486</v>
      </c>
      <c r="E3487">
        <v>-0.99969309568405151</v>
      </c>
      <c r="F3487">
        <v>3.425430536270142</v>
      </c>
      <c r="I3487" s="1">
        <v>3485</v>
      </c>
    </row>
    <row r="3488" spans="1:9" x14ac:dyDescent="0.25">
      <c r="A3488">
        <f>100-I3488*100/7086</f>
        <v>50.804403048264184</v>
      </c>
      <c r="B3488">
        <v>0.40006629101786351</v>
      </c>
      <c r="C3488">
        <v>0.63536229957619861</v>
      </c>
      <c r="D3488">
        <v>3487</v>
      </c>
      <c r="E3488">
        <v>-0.99987286329269409</v>
      </c>
      <c r="F3488">
        <v>3.4252686500549321</v>
      </c>
      <c r="I3488" s="1">
        <v>3486</v>
      </c>
    </row>
    <row r="3489" spans="1:9" x14ac:dyDescent="0.25">
      <c r="A3489">
        <f>100-I3489*100/7086</f>
        <v>50.790290714084108</v>
      </c>
      <c r="B3489">
        <v>0.40006629101786351</v>
      </c>
      <c r="C3489">
        <v>0.63525098371301691</v>
      </c>
      <c r="D3489">
        <v>3488</v>
      </c>
      <c r="E3489">
        <v>-0.99987286329269409</v>
      </c>
      <c r="F3489">
        <v>3.425106525421143</v>
      </c>
      <c r="I3489" s="1">
        <v>3487</v>
      </c>
    </row>
    <row r="3490" spans="1:9" x14ac:dyDescent="0.25">
      <c r="A3490">
        <f>100-I3490*100/7086</f>
        <v>50.776178379904039</v>
      </c>
      <c r="B3490">
        <v>0.6000000000001976</v>
      </c>
      <c r="C3490">
        <v>0.63525098371301691</v>
      </c>
      <c r="D3490">
        <v>3489</v>
      </c>
      <c r="E3490">
        <v>-0.99969309568405151</v>
      </c>
      <c r="F3490">
        <v>3.425106525421143</v>
      </c>
      <c r="I3490" s="1">
        <v>3488</v>
      </c>
    </row>
    <row r="3491" spans="1:9" x14ac:dyDescent="0.25">
      <c r="A3491">
        <f>100-I3491*100/7086</f>
        <v>50.762066045723962</v>
      </c>
      <c r="B3491">
        <v>0.40006629101786351</v>
      </c>
      <c r="C3491">
        <v>0.63525098371301691</v>
      </c>
      <c r="D3491">
        <v>3490</v>
      </c>
      <c r="E3491">
        <v>-0.99987286329269409</v>
      </c>
      <c r="F3491">
        <v>3.425106525421143</v>
      </c>
      <c r="I3491" s="1">
        <v>3489</v>
      </c>
    </row>
    <row r="3492" spans="1:9" x14ac:dyDescent="0.25">
      <c r="A3492">
        <f>100-I3492*100/7086</f>
        <v>50.747953711543886</v>
      </c>
      <c r="B3492">
        <v>0.40006629101786351</v>
      </c>
      <c r="C3492">
        <v>0.63513966784983522</v>
      </c>
      <c r="D3492">
        <v>3491</v>
      </c>
      <c r="E3492">
        <v>-0.99987286329269409</v>
      </c>
      <c r="F3492">
        <v>3.424944400787354</v>
      </c>
      <c r="I3492" s="1">
        <v>3490</v>
      </c>
    </row>
    <row r="3493" spans="1:9" x14ac:dyDescent="0.25">
      <c r="A3493">
        <f>100-I3493*100/7086</f>
        <v>50.733841377363817</v>
      </c>
      <c r="B3493">
        <v>0.6000000000001976</v>
      </c>
      <c r="C3493">
        <v>0.63513966784983522</v>
      </c>
      <c r="D3493">
        <v>3492</v>
      </c>
      <c r="E3493">
        <v>-0.99969309568405151</v>
      </c>
      <c r="F3493">
        <v>3.424944400787354</v>
      </c>
      <c r="I3493" s="1">
        <v>3491</v>
      </c>
    </row>
    <row r="3494" spans="1:9" x14ac:dyDescent="0.25">
      <c r="A3494">
        <f>100-I3494*100/7086</f>
        <v>50.71972904318374</v>
      </c>
      <c r="B3494">
        <v>0.40006629101786351</v>
      </c>
      <c r="C3494">
        <v>0.63491719982327011</v>
      </c>
      <c r="D3494">
        <v>3493</v>
      </c>
      <c r="E3494">
        <v>-0.99987286329269409</v>
      </c>
      <c r="F3494">
        <v>3.424620389938354</v>
      </c>
      <c r="I3494" s="1">
        <v>3492</v>
      </c>
    </row>
    <row r="3495" spans="1:9" x14ac:dyDescent="0.25">
      <c r="A3495">
        <f>100-I3495*100/7086</f>
        <v>50.705616709003671</v>
      </c>
      <c r="B3495">
        <v>0.40006629101786351</v>
      </c>
      <c r="C3495">
        <v>0.63502835198665297</v>
      </c>
      <c r="D3495">
        <v>3494</v>
      </c>
      <c r="E3495">
        <v>-0.99987286329269409</v>
      </c>
      <c r="F3495">
        <v>3.424782276153564</v>
      </c>
      <c r="I3495" s="1">
        <v>3493</v>
      </c>
    </row>
    <row r="3496" spans="1:9" x14ac:dyDescent="0.25">
      <c r="A3496">
        <f>100-I3496*100/7086</f>
        <v>50.691504374823595</v>
      </c>
      <c r="B3496">
        <v>0.6000000000001976</v>
      </c>
      <c r="C3496">
        <v>0.63502835198665297</v>
      </c>
      <c r="D3496">
        <v>3495</v>
      </c>
      <c r="E3496">
        <v>-0.99969309568405151</v>
      </c>
      <c r="F3496">
        <v>3.424782276153564</v>
      </c>
      <c r="I3496" s="1">
        <v>3494</v>
      </c>
    </row>
    <row r="3497" spans="1:9" x14ac:dyDescent="0.25">
      <c r="A3497">
        <f>100-I3497*100/7086</f>
        <v>50.677392040643525</v>
      </c>
      <c r="B3497">
        <v>0.6000000000001976</v>
      </c>
      <c r="C3497">
        <v>0.63491719982327011</v>
      </c>
      <c r="D3497">
        <v>3496</v>
      </c>
      <c r="E3497">
        <v>-0.99969309568405151</v>
      </c>
      <c r="F3497">
        <v>3.424620389938354</v>
      </c>
      <c r="I3497" s="1">
        <v>3495</v>
      </c>
    </row>
    <row r="3498" spans="1:9" x14ac:dyDescent="0.25">
      <c r="A3498">
        <f>100-I3498*100/7086</f>
        <v>50.663279706463449</v>
      </c>
      <c r="B3498">
        <v>0.40006629101786351</v>
      </c>
      <c r="C3498">
        <v>0.63491719982327011</v>
      </c>
      <c r="D3498">
        <v>3497</v>
      </c>
      <c r="E3498">
        <v>-0.99987286329269409</v>
      </c>
      <c r="F3498">
        <v>3.424620389938354</v>
      </c>
      <c r="I3498" s="1">
        <v>3496</v>
      </c>
    </row>
    <row r="3499" spans="1:9" x14ac:dyDescent="0.25">
      <c r="A3499">
        <f>100-I3499*100/7086</f>
        <v>50.649167372283372</v>
      </c>
      <c r="B3499">
        <v>0.6000000000001976</v>
      </c>
      <c r="C3499">
        <v>0.63480588396008841</v>
      </c>
      <c r="D3499">
        <v>3498</v>
      </c>
      <c r="E3499">
        <v>-0.99969309568405151</v>
      </c>
      <c r="F3499">
        <v>3.424458265304565</v>
      </c>
      <c r="I3499" s="1">
        <v>3497</v>
      </c>
    </row>
    <row r="3500" spans="1:9" x14ac:dyDescent="0.25">
      <c r="A3500">
        <f>100-I3500*100/7086</f>
        <v>50.635055038103303</v>
      </c>
      <c r="B3500">
        <v>0.40006629101786351</v>
      </c>
      <c r="C3500">
        <v>0.63469456809690672</v>
      </c>
      <c r="D3500">
        <v>3499</v>
      </c>
      <c r="E3500">
        <v>-0.99987286329269409</v>
      </c>
      <c r="F3500">
        <v>3.4242961406707759</v>
      </c>
      <c r="I3500" s="1">
        <v>3498</v>
      </c>
    </row>
    <row r="3501" spans="1:9" x14ac:dyDescent="0.25">
      <c r="A3501">
        <f>100-I3501*100/7086</f>
        <v>50.620942703923227</v>
      </c>
      <c r="B3501">
        <v>0.40006629101786351</v>
      </c>
      <c r="C3501">
        <v>0.63469456809690672</v>
      </c>
      <c r="D3501">
        <v>3500</v>
      </c>
      <c r="E3501">
        <v>-0.99987286329269409</v>
      </c>
      <c r="F3501">
        <v>3.4242961406707759</v>
      </c>
      <c r="I3501" s="1">
        <v>3499</v>
      </c>
    </row>
    <row r="3502" spans="1:9" x14ac:dyDescent="0.25">
      <c r="A3502">
        <f>100-I3502*100/7086</f>
        <v>50.606830369743157</v>
      </c>
      <c r="B3502">
        <v>0.6000000000001976</v>
      </c>
      <c r="C3502">
        <v>0.63469456809690672</v>
      </c>
      <c r="D3502">
        <v>3501</v>
      </c>
      <c r="E3502">
        <v>-0.99969309568405151</v>
      </c>
      <c r="F3502">
        <v>3.4242961406707759</v>
      </c>
      <c r="I3502" s="1">
        <v>3500</v>
      </c>
    </row>
    <row r="3503" spans="1:9" x14ac:dyDescent="0.25">
      <c r="A3503">
        <f>100-I3503*100/7086</f>
        <v>50.592718035563081</v>
      </c>
      <c r="B3503">
        <v>0.40006629101786351</v>
      </c>
      <c r="C3503">
        <v>0.63458325223372503</v>
      </c>
      <c r="D3503">
        <v>3502</v>
      </c>
      <c r="E3503">
        <v>-0.99987286329269409</v>
      </c>
      <c r="F3503">
        <v>3.4241340160369869</v>
      </c>
      <c r="I3503" s="1">
        <v>3501</v>
      </c>
    </row>
    <row r="3504" spans="1:9" x14ac:dyDescent="0.25">
      <c r="A3504">
        <f>100-I3504*100/7086</f>
        <v>50.578605701383012</v>
      </c>
      <c r="B3504">
        <v>0.40006629101786351</v>
      </c>
      <c r="C3504">
        <v>0.63447210007034216</v>
      </c>
      <c r="D3504">
        <v>3503</v>
      </c>
      <c r="E3504">
        <v>-0.99987286329269409</v>
      </c>
      <c r="F3504">
        <v>3.4239721298217769</v>
      </c>
      <c r="I3504" s="1">
        <v>3502</v>
      </c>
    </row>
    <row r="3505" spans="1:9" x14ac:dyDescent="0.25">
      <c r="A3505">
        <f>100-I3505*100/7086</f>
        <v>50.564493367202935</v>
      </c>
      <c r="B3505">
        <v>0.40006629101786351</v>
      </c>
      <c r="C3505">
        <v>0.63458325223372503</v>
      </c>
      <c r="D3505">
        <v>3504</v>
      </c>
      <c r="E3505">
        <v>-0.99987286329269409</v>
      </c>
      <c r="F3505">
        <v>3.4241340160369869</v>
      </c>
      <c r="I3505" s="1">
        <v>3503</v>
      </c>
    </row>
    <row r="3506" spans="1:9" x14ac:dyDescent="0.25">
      <c r="A3506">
        <f>100-I3506*100/7086</f>
        <v>50.550381033022859</v>
      </c>
      <c r="B3506">
        <v>0.40006629101786351</v>
      </c>
      <c r="C3506">
        <v>0.63447210007034216</v>
      </c>
      <c r="D3506">
        <v>3505</v>
      </c>
      <c r="E3506">
        <v>-0.99987286329269409</v>
      </c>
      <c r="F3506">
        <v>3.4239721298217769</v>
      </c>
      <c r="I3506" s="1">
        <v>3504</v>
      </c>
    </row>
    <row r="3507" spans="1:9" x14ac:dyDescent="0.25">
      <c r="A3507">
        <f>100-I3507*100/7086</f>
        <v>50.53626869884279</v>
      </c>
      <c r="B3507">
        <v>0.6000000000001976</v>
      </c>
      <c r="C3507">
        <v>0.63436078420716047</v>
      </c>
      <c r="D3507">
        <v>3506</v>
      </c>
      <c r="E3507">
        <v>-0.99969309568405151</v>
      </c>
      <c r="F3507">
        <v>3.4238100051879878</v>
      </c>
      <c r="I3507" s="1">
        <v>3505</v>
      </c>
    </row>
    <row r="3508" spans="1:9" x14ac:dyDescent="0.25">
      <c r="A3508">
        <f>100-I3508*100/7086</f>
        <v>50.522156364662713</v>
      </c>
      <c r="B3508">
        <v>0.40006629101786351</v>
      </c>
      <c r="C3508">
        <v>0.63436078420716047</v>
      </c>
      <c r="D3508">
        <v>3507</v>
      </c>
      <c r="E3508">
        <v>-0.99987286329269409</v>
      </c>
      <c r="F3508">
        <v>3.4238100051879878</v>
      </c>
      <c r="I3508" s="1">
        <v>3506</v>
      </c>
    </row>
    <row r="3509" spans="1:9" x14ac:dyDescent="0.25">
      <c r="A3509">
        <f>100-I3509*100/7086</f>
        <v>50.508044030482644</v>
      </c>
      <c r="B3509">
        <v>0.80000000000009874</v>
      </c>
      <c r="C3509">
        <v>0.63424946834397911</v>
      </c>
      <c r="D3509">
        <v>3508</v>
      </c>
      <c r="E3509">
        <v>-0.99951326847076416</v>
      </c>
      <c r="F3509">
        <v>3.4236478805541992</v>
      </c>
      <c r="I3509" s="1">
        <v>3507</v>
      </c>
    </row>
    <row r="3510" spans="1:9" x14ac:dyDescent="0.25">
      <c r="A3510">
        <f>100-I3510*100/7086</f>
        <v>50.493931696302568</v>
      </c>
      <c r="B3510">
        <v>0.40006629101786351</v>
      </c>
      <c r="C3510">
        <v>0.63424946834397911</v>
      </c>
      <c r="D3510">
        <v>3509</v>
      </c>
      <c r="E3510">
        <v>-0.99987286329269409</v>
      </c>
      <c r="F3510">
        <v>3.4236478805541992</v>
      </c>
      <c r="I3510" s="1">
        <v>3508</v>
      </c>
    </row>
    <row r="3511" spans="1:9" x14ac:dyDescent="0.25">
      <c r="A3511">
        <f>100-I3511*100/7086</f>
        <v>50.479819362122498</v>
      </c>
      <c r="B3511">
        <v>0.40006629101786351</v>
      </c>
      <c r="C3511">
        <v>0.63424946834397911</v>
      </c>
      <c r="D3511">
        <v>3510</v>
      </c>
      <c r="E3511">
        <v>-0.99987286329269409</v>
      </c>
      <c r="F3511">
        <v>3.4236478805541992</v>
      </c>
      <c r="I3511" s="1">
        <v>3509</v>
      </c>
    </row>
    <row r="3512" spans="1:9" x14ac:dyDescent="0.25">
      <c r="A3512">
        <f>100-I3512*100/7086</f>
        <v>50.465707027942422</v>
      </c>
      <c r="B3512">
        <v>0.6000000000001976</v>
      </c>
      <c r="C3512">
        <v>0.63424946834397911</v>
      </c>
      <c r="D3512">
        <v>3511</v>
      </c>
      <c r="E3512">
        <v>-0.99969309568405151</v>
      </c>
      <c r="F3512">
        <v>3.4236478805541992</v>
      </c>
      <c r="I3512" s="1">
        <v>3510</v>
      </c>
    </row>
    <row r="3513" spans="1:9" x14ac:dyDescent="0.25">
      <c r="A3513">
        <f>100-I3513*100/7086</f>
        <v>50.451594693762345</v>
      </c>
      <c r="B3513">
        <v>0.40006629101786351</v>
      </c>
      <c r="C3513">
        <v>0.63413815248079741</v>
      </c>
      <c r="D3513">
        <v>3512</v>
      </c>
      <c r="E3513">
        <v>-0.99987286329269409</v>
      </c>
      <c r="F3513">
        <v>3.4234857559204102</v>
      </c>
      <c r="I3513" s="1">
        <v>3511</v>
      </c>
    </row>
    <row r="3514" spans="1:9" x14ac:dyDescent="0.25">
      <c r="A3514">
        <f>100-I3514*100/7086</f>
        <v>50.437482359582276</v>
      </c>
      <c r="B3514">
        <v>0.40006629101786351</v>
      </c>
      <c r="C3514">
        <v>0.63402700031741455</v>
      </c>
      <c r="D3514">
        <v>3513</v>
      </c>
      <c r="E3514">
        <v>-0.99987286329269409</v>
      </c>
      <c r="F3514">
        <v>3.4233238697052002</v>
      </c>
      <c r="I3514" s="1">
        <v>3512</v>
      </c>
    </row>
    <row r="3515" spans="1:9" x14ac:dyDescent="0.25">
      <c r="A3515">
        <f>100-I3515*100/7086</f>
        <v>50.4233700254022</v>
      </c>
      <c r="B3515">
        <v>0.40006629101786351</v>
      </c>
      <c r="C3515">
        <v>0.63391568445423285</v>
      </c>
      <c r="D3515">
        <v>3514</v>
      </c>
      <c r="E3515">
        <v>-0.99987286329269409</v>
      </c>
      <c r="F3515">
        <v>3.4231617450714111</v>
      </c>
      <c r="I3515" s="1">
        <v>3513</v>
      </c>
    </row>
    <row r="3516" spans="1:9" x14ac:dyDescent="0.25">
      <c r="A3516">
        <f>100-I3516*100/7086</f>
        <v>50.40925769122213</v>
      </c>
      <c r="B3516">
        <v>0.6000000000001976</v>
      </c>
      <c r="C3516">
        <v>0.63402700031741455</v>
      </c>
      <c r="D3516">
        <v>3515</v>
      </c>
      <c r="E3516">
        <v>-0.99969309568405151</v>
      </c>
      <c r="F3516">
        <v>3.4233238697052002</v>
      </c>
      <c r="I3516" s="1">
        <v>3514</v>
      </c>
    </row>
    <row r="3517" spans="1:9" x14ac:dyDescent="0.25">
      <c r="A3517">
        <f>100-I3517*100/7086</f>
        <v>50.395145357042054</v>
      </c>
      <c r="B3517">
        <v>0.2000662910184561</v>
      </c>
      <c r="C3517">
        <v>0.63391568445423285</v>
      </c>
      <c r="D3517">
        <v>3516</v>
      </c>
      <c r="E3517">
        <v>-1.000052690505981</v>
      </c>
      <c r="F3517">
        <v>3.4231617450714111</v>
      </c>
      <c r="I3517" s="1">
        <v>3515</v>
      </c>
    </row>
    <row r="3518" spans="1:9" x14ac:dyDescent="0.25">
      <c r="A3518">
        <f>100-I3518*100/7086</f>
        <v>50.381033022861985</v>
      </c>
      <c r="B3518">
        <v>0.2000662910184561</v>
      </c>
      <c r="C3518">
        <v>0.63380436859105127</v>
      </c>
      <c r="D3518">
        <v>3517</v>
      </c>
      <c r="E3518">
        <v>-1.000052690505981</v>
      </c>
      <c r="F3518">
        <v>3.4229996204376221</v>
      </c>
      <c r="I3518" s="1">
        <v>3516</v>
      </c>
    </row>
    <row r="3519" spans="1:9" x14ac:dyDescent="0.25">
      <c r="A3519">
        <f>100-I3519*100/7086</f>
        <v>50.366920688681908</v>
      </c>
      <c r="B3519">
        <v>0.40006629101786351</v>
      </c>
      <c r="C3519">
        <v>0.63380436859105127</v>
      </c>
      <c r="D3519">
        <v>3518</v>
      </c>
      <c r="E3519">
        <v>-0.99987286329269409</v>
      </c>
      <c r="F3519">
        <v>3.4229996204376221</v>
      </c>
      <c r="I3519" s="1">
        <v>3517</v>
      </c>
    </row>
    <row r="3520" spans="1:9" x14ac:dyDescent="0.25">
      <c r="A3520">
        <f>100-I3520*100/7086</f>
        <v>50.352808354501832</v>
      </c>
      <c r="B3520">
        <v>0.40006629101786351</v>
      </c>
      <c r="C3520">
        <v>0.6336932164276684</v>
      </c>
      <c r="D3520">
        <v>3519</v>
      </c>
      <c r="E3520">
        <v>-0.99987286329269409</v>
      </c>
      <c r="F3520">
        <v>3.4228377342224121</v>
      </c>
      <c r="I3520" s="1">
        <v>3518</v>
      </c>
    </row>
    <row r="3521" spans="1:9" x14ac:dyDescent="0.25">
      <c r="A3521">
        <f>100-I3521*100/7086</f>
        <v>50.338696020321763</v>
      </c>
      <c r="B3521">
        <v>0.2000662910184561</v>
      </c>
      <c r="C3521">
        <v>0.6336932164276684</v>
      </c>
      <c r="D3521">
        <v>3520</v>
      </c>
      <c r="E3521">
        <v>-1.000052690505981</v>
      </c>
      <c r="F3521">
        <v>3.4228377342224121</v>
      </c>
      <c r="I3521" s="1">
        <v>3519</v>
      </c>
    </row>
    <row r="3522" spans="1:9" x14ac:dyDescent="0.25">
      <c r="A3522">
        <f>100-I3522*100/7086</f>
        <v>50.324583686141686</v>
      </c>
      <c r="B3522">
        <v>0.40006629101786351</v>
      </c>
      <c r="C3522">
        <v>0.6336932164276684</v>
      </c>
      <c r="D3522">
        <v>3521</v>
      </c>
      <c r="E3522">
        <v>-0.99987286329269409</v>
      </c>
      <c r="F3522">
        <v>3.4228377342224121</v>
      </c>
      <c r="I3522" s="1">
        <v>3520</v>
      </c>
    </row>
    <row r="3523" spans="1:9" x14ac:dyDescent="0.25">
      <c r="A3523">
        <f>100-I3523*100/7086</f>
        <v>50.310471351961617</v>
      </c>
      <c r="B3523">
        <v>0.40006629101786351</v>
      </c>
      <c r="C3523">
        <v>0.63358190056448671</v>
      </c>
      <c r="D3523">
        <v>3522</v>
      </c>
      <c r="E3523">
        <v>-0.99987286329269409</v>
      </c>
      <c r="F3523">
        <v>3.422675609588623</v>
      </c>
      <c r="I3523" s="1">
        <v>3521</v>
      </c>
    </row>
    <row r="3524" spans="1:9" x14ac:dyDescent="0.25">
      <c r="A3524">
        <f>100-I3524*100/7086</f>
        <v>50.296359017781541</v>
      </c>
      <c r="B3524">
        <v>0.6000000000001976</v>
      </c>
      <c r="C3524">
        <v>0.63358190056448671</v>
      </c>
      <c r="D3524">
        <v>3523</v>
      </c>
      <c r="E3524">
        <v>-0.99969309568405151</v>
      </c>
      <c r="F3524">
        <v>3.422675609588623</v>
      </c>
      <c r="I3524" s="1">
        <v>3522</v>
      </c>
    </row>
    <row r="3525" spans="1:9" x14ac:dyDescent="0.25">
      <c r="A3525">
        <f>100-I3525*100/7086</f>
        <v>50.282246683601471</v>
      </c>
      <c r="B3525">
        <v>0.6000000000001976</v>
      </c>
      <c r="C3525">
        <v>0.63347058470130502</v>
      </c>
      <c r="D3525">
        <v>3524</v>
      </c>
      <c r="E3525">
        <v>-0.99969309568405151</v>
      </c>
      <c r="F3525">
        <v>3.422513484954834</v>
      </c>
      <c r="I3525" s="1">
        <v>3523</v>
      </c>
    </row>
    <row r="3526" spans="1:9" x14ac:dyDescent="0.25">
      <c r="A3526">
        <f>100-I3526*100/7086</f>
        <v>50.268134349421395</v>
      </c>
      <c r="B3526">
        <v>0.40006629101786351</v>
      </c>
      <c r="C3526">
        <v>0.63335926883812332</v>
      </c>
      <c r="D3526">
        <v>3525</v>
      </c>
      <c r="E3526">
        <v>-0.99987286329269409</v>
      </c>
      <c r="F3526">
        <v>3.4223513603210449</v>
      </c>
      <c r="I3526" s="1">
        <v>3524</v>
      </c>
    </row>
    <row r="3527" spans="1:9" x14ac:dyDescent="0.25">
      <c r="A3527">
        <f>100-I3527*100/7086</f>
        <v>50.254022015241318</v>
      </c>
      <c r="B3527">
        <v>0.40006629101786351</v>
      </c>
      <c r="C3527">
        <v>0.63335926883812332</v>
      </c>
      <c r="D3527">
        <v>3526</v>
      </c>
      <c r="E3527">
        <v>-0.99987286329269409</v>
      </c>
      <c r="F3527">
        <v>3.4223513603210449</v>
      </c>
      <c r="I3527" s="1">
        <v>3525</v>
      </c>
    </row>
    <row r="3528" spans="1:9" x14ac:dyDescent="0.25">
      <c r="A3528">
        <f>100-I3528*100/7086</f>
        <v>50.239909681061249</v>
      </c>
      <c r="B3528">
        <v>0.40006629101786351</v>
      </c>
      <c r="C3528">
        <v>0.63335926883812332</v>
      </c>
      <c r="D3528">
        <v>3527</v>
      </c>
      <c r="E3528">
        <v>-0.99987286329269409</v>
      </c>
      <c r="F3528">
        <v>3.4223513603210449</v>
      </c>
      <c r="I3528" s="1">
        <v>3526</v>
      </c>
    </row>
    <row r="3529" spans="1:9" x14ac:dyDescent="0.25">
      <c r="A3529">
        <f>100-I3529*100/7086</f>
        <v>50.225797346881173</v>
      </c>
      <c r="B3529">
        <v>0.40006629101786351</v>
      </c>
      <c r="C3529">
        <v>0.63313680081155876</v>
      </c>
      <c r="D3529">
        <v>3528</v>
      </c>
      <c r="E3529">
        <v>-0.99987286329269409</v>
      </c>
      <c r="F3529">
        <v>3.4220273494720459</v>
      </c>
      <c r="I3529" s="1">
        <v>3527</v>
      </c>
    </row>
    <row r="3530" spans="1:9" x14ac:dyDescent="0.25">
      <c r="A3530">
        <f>100-I3530*100/7086</f>
        <v>50.211685012701103</v>
      </c>
      <c r="B3530">
        <v>0.40006629101786351</v>
      </c>
      <c r="C3530">
        <v>0.63313680081155876</v>
      </c>
      <c r="D3530">
        <v>3529</v>
      </c>
      <c r="E3530">
        <v>-0.99987286329269409</v>
      </c>
      <c r="F3530">
        <v>3.4220273494720459</v>
      </c>
      <c r="I3530" s="1">
        <v>3528</v>
      </c>
    </row>
    <row r="3531" spans="1:9" x14ac:dyDescent="0.25">
      <c r="A3531">
        <f>100-I3531*100/7086</f>
        <v>50.197572678521027</v>
      </c>
      <c r="B3531">
        <v>0.40006629101786351</v>
      </c>
      <c r="C3531">
        <v>0.63324811667474046</v>
      </c>
      <c r="D3531">
        <v>3530</v>
      </c>
      <c r="E3531">
        <v>-0.99987286329269409</v>
      </c>
      <c r="F3531">
        <v>3.422189474105835</v>
      </c>
      <c r="I3531" s="1">
        <v>3529</v>
      </c>
    </row>
    <row r="3532" spans="1:9" x14ac:dyDescent="0.25">
      <c r="A3532">
        <f>100-I3532*100/7086</f>
        <v>50.183460344340951</v>
      </c>
      <c r="B3532">
        <v>0.40006629101786351</v>
      </c>
      <c r="C3532">
        <v>0.63313680081155876</v>
      </c>
      <c r="D3532">
        <v>3531</v>
      </c>
      <c r="E3532">
        <v>-0.99987286329269409</v>
      </c>
      <c r="F3532">
        <v>3.4220273494720459</v>
      </c>
      <c r="I3532" s="1">
        <v>3530</v>
      </c>
    </row>
    <row r="3533" spans="1:9" x14ac:dyDescent="0.25">
      <c r="A3533">
        <f>100-I3533*100/7086</f>
        <v>50.169348010160881</v>
      </c>
      <c r="B3533">
        <v>0.40006629101786351</v>
      </c>
      <c r="C3533">
        <v>0.63313680081155876</v>
      </c>
      <c r="D3533">
        <v>3532</v>
      </c>
      <c r="E3533">
        <v>-0.99987286329269409</v>
      </c>
      <c r="F3533">
        <v>3.4220273494720459</v>
      </c>
      <c r="I3533" s="1">
        <v>3531</v>
      </c>
    </row>
    <row r="3534" spans="1:9" x14ac:dyDescent="0.25">
      <c r="A3534">
        <f>100-I3534*100/7086</f>
        <v>50.155235675980805</v>
      </c>
      <c r="B3534">
        <v>0.40006629101786351</v>
      </c>
      <c r="C3534">
        <v>0.63313680081155876</v>
      </c>
      <c r="D3534">
        <v>3533</v>
      </c>
      <c r="E3534">
        <v>-0.99987286329269409</v>
      </c>
      <c r="F3534">
        <v>3.4220273494720459</v>
      </c>
      <c r="I3534" s="1">
        <v>3532</v>
      </c>
    </row>
    <row r="3535" spans="1:9" x14ac:dyDescent="0.25">
      <c r="A3535">
        <f>100-I3535*100/7086</f>
        <v>50.141123341800736</v>
      </c>
      <c r="B3535">
        <v>0.40006629101786351</v>
      </c>
      <c r="C3535">
        <v>0.63302548494837707</v>
      </c>
      <c r="D3535">
        <v>3534</v>
      </c>
      <c r="E3535">
        <v>-0.99987286329269409</v>
      </c>
      <c r="F3535">
        <v>3.4218652248382568</v>
      </c>
      <c r="I3535" s="1">
        <v>3533</v>
      </c>
    </row>
    <row r="3536" spans="1:9" x14ac:dyDescent="0.25">
      <c r="A3536">
        <f>100-I3536*100/7086</f>
        <v>50.127011007620659</v>
      </c>
      <c r="B3536">
        <v>0.2000662910184561</v>
      </c>
      <c r="C3536">
        <v>0.63291416908519571</v>
      </c>
      <c r="D3536">
        <v>3535</v>
      </c>
      <c r="E3536">
        <v>-1.000052690505981</v>
      </c>
      <c r="F3536">
        <v>3.4217031002044682</v>
      </c>
      <c r="I3536" s="1">
        <v>3534</v>
      </c>
    </row>
    <row r="3537" spans="1:9" x14ac:dyDescent="0.25">
      <c r="A3537">
        <f>100-I3537*100/7086</f>
        <v>50.11289867344059</v>
      </c>
      <c r="B3537">
        <v>0.40006629101786351</v>
      </c>
      <c r="C3537">
        <v>0.63302548494837707</v>
      </c>
      <c r="D3537">
        <v>3536</v>
      </c>
      <c r="E3537">
        <v>-0.99987286329269409</v>
      </c>
      <c r="F3537">
        <v>3.4218652248382568</v>
      </c>
      <c r="I3537" s="1">
        <v>3535</v>
      </c>
    </row>
    <row r="3538" spans="1:9" x14ac:dyDescent="0.25">
      <c r="A3538">
        <f>100-I3538*100/7086</f>
        <v>50.098786339260514</v>
      </c>
      <c r="B3538">
        <v>0.40006629101786351</v>
      </c>
      <c r="C3538">
        <v>0.63291416908519571</v>
      </c>
      <c r="D3538">
        <v>3537</v>
      </c>
      <c r="E3538">
        <v>-0.99987286329269409</v>
      </c>
      <c r="F3538">
        <v>3.4217031002044682</v>
      </c>
      <c r="I3538" s="1">
        <v>3536</v>
      </c>
    </row>
    <row r="3539" spans="1:9" x14ac:dyDescent="0.25">
      <c r="A3539">
        <f>100-I3539*100/7086</f>
        <v>50.084674005080437</v>
      </c>
      <c r="B3539">
        <v>0.40006629101786351</v>
      </c>
      <c r="C3539">
        <v>0.63280301692181251</v>
      </c>
      <c r="D3539">
        <v>3538</v>
      </c>
      <c r="E3539">
        <v>-0.99987286329269409</v>
      </c>
      <c r="F3539">
        <v>3.4215412139892578</v>
      </c>
      <c r="I3539" s="1">
        <v>3537</v>
      </c>
    </row>
    <row r="3540" spans="1:9" x14ac:dyDescent="0.25">
      <c r="A3540">
        <f>100-I3540*100/7086</f>
        <v>50.070561670900368</v>
      </c>
      <c r="B3540">
        <v>0.40006629101786351</v>
      </c>
      <c r="C3540">
        <v>0.63280301692181251</v>
      </c>
      <c r="D3540">
        <v>3539</v>
      </c>
      <c r="E3540">
        <v>-0.99987286329269409</v>
      </c>
      <c r="F3540">
        <v>3.4215412139892578</v>
      </c>
      <c r="I3540" s="1">
        <v>3538</v>
      </c>
    </row>
    <row r="3541" spans="1:9" x14ac:dyDescent="0.25">
      <c r="A3541">
        <f>100-I3541*100/7086</f>
        <v>50.056449336720291</v>
      </c>
      <c r="B3541">
        <v>0.2000662910184561</v>
      </c>
      <c r="C3541">
        <v>0.63269170105863115</v>
      </c>
      <c r="D3541">
        <v>3540</v>
      </c>
      <c r="E3541">
        <v>-1.000052690505981</v>
      </c>
      <c r="F3541">
        <v>3.4213790893554692</v>
      </c>
      <c r="I3541" s="1">
        <v>3539</v>
      </c>
    </row>
    <row r="3542" spans="1:9" x14ac:dyDescent="0.25">
      <c r="A3542">
        <f>100-I3542*100/7086</f>
        <v>50.042337002540222</v>
      </c>
      <c r="B3542">
        <v>0.6000000000001976</v>
      </c>
      <c r="C3542">
        <v>0.63269170105863115</v>
      </c>
      <c r="D3542">
        <v>3541</v>
      </c>
      <c r="E3542">
        <v>-0.99969309568405151</v>
      </c>
      <c r="F3542">
        <v>3.4213790893554692</v>
      </c>
      <c r="I3542" s="1">
        <v>3540</v>
      </c>
    </row>
    <row r="3543" spans="1:9" x14ac:dyDescent="0.25">
      <c r="A3543">
        <f>100-I3543*100/7086</f>
        <v>50.028224668360146</v>
      </c>
      <c r="B3543">
        <v>0.40006629101786351</v>
      </c>
      <c r="C3543">
        <v>0.63269170105863115</v>
      </c>
      <c r="D3543">
        <v>3542</v>
      </c>
      <c r="E3543">
        <v>-0.99987286329269409</v>
      </c>
      <c r="F3543">
        <v>3.4213790893554692</v>
      </c>
      <c r="I3543" s="1">
        <v>3541</v>
      </c>
    </row>
    <row r="3544" spans="1:9" x14ac:dyDescent="0.25">
      <c r="A3544">
        <f>100-I3544*100/7086</f>
        <v>50.014112334180076</v>
      </c>
      <c r="B3544">
        <v>0.40006629101786351</v>
      </c>
      <c r="C3544">
        <v>0.63258038519544957</v>
      </c>
      <c r="D3544">
        <v>3543</v>
      </c>
      <c r="E3544">
        <v>-0.99987286329269409</v>
      </c>
      <c r="F3544">
        <v>3.4212169647216801</v>
      </c>
      <c r="I3544" s="1">
        <v>3542</v>
      </c>
    </row>
    <row r="3545" spans="1:9" x14ac:dyDescent="0.25">
      <c r="A3545">
        <f>100-I3545*100/7086</f>
        <v>50</v>
      </c>
      <c r="B3545">
        <v>0.6000000000001976</v>
      </c>
      <c r="C3545">
        <v>0.63258038519544957</v>
      </c>
      <c r="D3545">
        <v>3544</v>
      </c>
      <c r="E3545">
        <v>-0.99969309568405151</v>
      </c>
      <c r="F3545">
        <v>3.4212169647216801</v>
      </c>
      <c r="I3545" s="1">
        <v>3543</v>
      </c>
    </row>
    <row r="3546" spans="1:9" x14ac:dyDescent="0.25">
      <c r="A3546">
        <f>100-I3546*100/7086</f>
        <v>49.985887665819924</v>
      </c>
      <c r="B3546">
        <v>0.2000662910184561</v>
      </c>
      <c r="C3546">
        <v>0.63246923303206659</v>
      </c>
      <c r="D3546">
        <v>3545</v>
      </c>
      <c r="E3546">
        <v>-1.000052690505981</v>
      </c>
      <c r="F3546">
        <v>3.4210550785064702</v>
      </c>
      <c r="I3546" s="1">
        <v>3544</v>
      </c>
    </row>
    <row r="3547" spans="1:9" x14ac:dyDescent="0.25">
      <c r="A3547">
        <f>100-I3547*100/7086</f>
        <v>49.971775331639854</v>
      </c>
      <c r="B3547">
        <v>0.2000662910184561</v>
      </c>
      <c r="C3547">
        <v>0.63246923303206659</v>
      </c>
      <c r="D3547">
        <v>3546</v>
      </c>
      <c r="E3547">
        <v>-1.000052690505981</v>
      </c>
      <c r="F3547">
        <v>3.4210550785064702</v>
      </c>
      <c r="I3547" s="1">
        <v>3545</v>
      </c>
    </row>
    <row r="3548" spans="1:9" x14ac:dyDescent="0.25">
      <c r="A3548">
        <f>100-I3548*100/7086</f>
        <v>49.957662997459778</v>
      </c>
      <c r="B3548">
        <v>0.2000662910184561</v>
      </c>
      <c r="C3548">
        <v>0.63235791716888501</v>
      </c>
      <c r="D3548">
        <v>3547</v>
      </c>
      <c r="E3548">
        <v>-1.000052690505981</v>
      </c>
      <c r="F3548">
        <v>3.4208929538726811</v>
      </c>
      <c r="I3548" s="1">
        <v>3546</v>
      </c>
    </row>
    <row r="3549" spans="1:9" x14ac:dyDescent="0.25">
      <c r="A3549">
        <f>100-I3549*100/7086</f>
        <v>49.943550663279709</v>
      </c>
      <c r="B3549">
        <v>0.40006629101786351</v>
      </c>
      <c r="C3549">
        <v>0.63224660130570332</v>
      </c>
      <c r="D3549">
        <v>3548</v>
      </c>
      <c r="E3549">
        <v>-0.99987286329269409</v>
      </c>
      <c r="F3549">
        <v>3.420730829238892</v>
      </c>
      <c r="I3549" s="1">
        <v>3547</v>
      </c>
    </row>
    <row r="3550" spans="1:9" x14ac:dyDescent="0.25">
      <c r="A3550">
        <f>100-I3550*100/7086</f>
        <v>49.929438329099632</v>
      </c>
      <c r="B3550">
        <v>0.40006629101786351</v>
      </c>
      <c r="C3550">
        <v>0.63235791716888501</v>
      </c>
      <c r="D3550">
        <v>3549</v>
      </c>
      <c r="E3550">
        <v>-0.99987286329269409</v>
      </c>
      <c r="F3550">
        <v>3.4208929538726811</v>
      </c>
      <c r="I3550" s="1">
        <v>3548</v>
      </c>
    </row>
    <row r="3551" spans="1:9" x14ac:dyDescent="0.25">
      <c r="A3551">
        <f>100-I3551*100/7086</f>
        <v>49.915325994919563</v>
      </c>
      <c r="B3551">
        <v>0.40006629101786351</v>
      </c>
      <c r="C3551">
        <v>0.63235791716888501</v>
      </c>
      <c r="D3551">
        <v>3550</v>
      </c>
      <c r="E3551">
        <v>-0.99987286329269409</v>
      </c>
      <c r="F3551">
        <v>3.4208929538726811</v>
      </c>
      <c r="I3551" s="1">
        <v>3549</v>
      </c>
    </row>
    <row r="3552" spans="1:9" x14ac:dyDescent="0.25">
      <c r="A3552">
        <f>100-I3552*100/7086</f>
        <v>49.901213660739486</v>
      </c>
      <c r="B3552">
        <v>0.40006629101786351</v>
      </c>
      <c r="C3552">
        <v>0.63213528544252162</v>
      </c>
      <c r="D3552">
        <v>3551</v>
      </c>
      <c r="E3552">
        <v>-0.99987286329269409</v>
      </c>
      <c r="F3552">
        <v>3.420568704605103</v>
      </c>
      <c r="I3552" s="1">
        <v>3550</v>
      </c>
    </row>
    <row r="3553" spans="1:9" x14ac:dyDescent="0.25">
      <c r="A3553">
        <f>100-I3553*100/7086</f>
        <v>49.88710132655941</v>
      </c>
      <c r="B3553">
        <v>0.40006629101786351</v>
      </c>
      <c r="C3553">
        <v>0.63213528544252162</v>
      </c>
      <c r="D3553">
        <v>3552</v>
      </c>
      <c r="E3553">
        <v>-0.99987286329269409</v>
      </c>
      <c r="F3553">
        <v>3.420568704605103</v>
      </c>
      <c r="I3553" s="1">
        <v>3551</v>
      </c>
    </row>
    <row r="3554" spans="1:9" x14ac:dyDescent="0.25">
      <c r="A3554">
        <f>100-I3554*100/7086</f>
        <v>49.872988992379341</v>
      </c>
      <c r="B3554">
        <v>0.40006629101786351</v>
      </c>
      <c r="C3554">
        <v>0.63213528544252162</v>
      </c>
      <c r="D3554">
        <v>3553</v>
      </c>
      <c r="E3554">
        <v>-0.99987286329269409</v>
      </c>
      <c r="F3554">
        <v>3.420568704605103</v>
      </c>
      <c r="I3554" s="1">
        <v>3552</v>
      </c>
    </row>
    <row r="3555" spans="1:9" x14ac:dyDescent="0.25">
      <c r="A3555">
        <f>100-I3555*100/7086</f>
        <v>49.858876658199264</v>
      </c>
      <c r="B3555">
        <v>0.2000662910184561</v>
      </c>
      <c r="C3555">
        <v>0.63202413327913876</v>
      </c>
      <c r="D3555">
        <v>3554</v>
      </c>
      <c r="E3555">
        <v>-1.000052690505981</v>
      </c>
      <c r="F3555">
        <v>3.420406818389893</v>
      </c>
      <c r="I3555" s="1">
        <v>3553</v>
      </c>
    </row>
    <row r="3556" spans="1:9" x14ac:dyDescent="0.25">
      <c r="A3556">
        <f>100-I3556*100/7086</f>
        <v>49.844764324019195</v>
      </c>
      <c r="B3556">
        <v>0.2000662910184561</v>
      </c>
      <c r="C3556">
        <v>0.63191281741595706</v>
      </c>
      <c r="D3556">
        <v>3555</v>
      </c>
      <c r="E3556">
        <v>-1.000052690505981</v>
      </c>
      <c r="F3556">
        <v>3.420244693756104</v>
      </c>
      <c r="I3556" s="1">
        <v>3554</v>
      </c>
    </row>
    <row r="3557" spans="1:9" x14ac:dyDescent="0.25">
      <c r="A3557">
        <f>100-I3557*100/7086</f>
        <v>49.830651989839119</v>
      </c>
      <c r="B3557">
        <v>0.40006629101786351</v>
      </c>
      <c r="C3557">
        <v>0.63191281741595706</v>
      </c>
      <c r="D3557">
        <v>3556</v>
      </c>
      <c r="E3557">
        <v>-0.99987286329269409</v>
      </c>
      <c r="F3557">
        <v>3.420244693756104</v>
      </c>
      <c r="I3557" s="1">
        <v>3555</v>
      </c>
    </row>
    <row r="3558" spans="1:9" x14ac:dyDescent="0.25">
      <c r="A3558">
        <f>100-I3558*100/7086</f>
        <v>49.816539655659049</v>
      </c>
      <c r="B3558">
        <v>0.40006629101786351</v>
      </c>
      <c r="C3558">
        <v>0.63191281741595706</v>
      </c>
      <c r="D3558">
        <v>3557</v>
      </c>
      <c r="E3558">
        <v>-0.99987286329269409</v>
      </c>
      <c r="F3558">
        <v>3.420244693756104</v>
      </c>
      <c r="I3558" s="1">
        <v>3556</v>
      </c>
    </row>
    <row r="3559" spans="1:9" x14ac:dyDescent="0.25">
      <c r="A3559">
        <f>100-I3559*100/7086</f>
        <v>49.802427321478973</v>
      </c>
      <c r="B3559">
        <v>0.6000000000001976</v>
      </c>
      <c r="C3559">
        <v>0.63202413327913876</v>
      </c>
      <c r="D3559">
        <v>3558</v>
      </c>
      <c r="E3559">
        <v>-0.99969309568405151</v>
      </c>
      <c r="F3559">
        <v>3.420406818389893</v>
      </c>
      <c r="I3559" s="1">
        <v>3557</v>
      </c>
    </row>
    <row r="3560" spans="1:9" x14ac:dyDescent="0.25">
      <c r="A3560">
        <f>100-I3560*100/7086</f>
        <v>49.788314987298897</v>
      </c>
      <c r="B3560">
        <v>0.40006629101786351</v>
      </c>
      <c r="C3560">
        <v>0.63191281741595706</v>
      </c>
      <c r="D3560">
        <v>3559</v>
      </c>
      <c r="E3560">
        <v>-0.99987286329269409</v>
      </c>
      <c r="F3560">
        <v>3.420244693756104</v>
      </c>
      <c r="I3560" s="1">
        <v>3558</v>
      </c>
    </row>
    <row r="3561" spans="1:9" x14ac:dyDescent="0.25">
      <c r="A3561">
        <f>100-I3561*100/7086</f>
        <v>49.774202653118827</v>
      </c>
      <c r="B3561">
        <v>0.2000662910184561</v>
      </c>
      <c r="C3561">
        <v>0.63169018568959312</v>
      </c>
      <c r="D3561">
        <v>3560</v>
      </c>
      <c r="E3561">
        <v>-1.000052690505981</v>
      </c>
      <c r="F3561">
        <v>3.4199204444885249</v>
      </c>
      <c r="I3561" s="1">
        <v>3559</v>
      </c>
    </row>
    <row r="3562" spans="1:9" x14ac:dyDescent="0.25">
      <c r="A3562">
        <f>100-I3562*100/7086</f>
        <v>49.760090318938751</v>
      </c>
      <c r="B3562">
        <v>0.40006629101786351</v>
      </c>
      <c r="C3562">
        <v>0.63169018568959312</v>
      </c>
      <c r="D3562">
        <v>3561</v>
      </c>
      <c r="E3562">
        <v>-0.99987286329269409</v>
      </c>
      <c r="F3562">
        <v>3.4199204444885249</v>
      </c>
      <c r="I3562" s="1">
        <v>3560</v>
      </c>
    </row>
    <row r="3563" spans="1:9" x14ac:dyDescent="0.25">
      <c r="A3563">
        <f>100-I3563*100/7086</f>
        <v>49.745977984758682</v>
      </c>
      <c r="B3563">
        <v>0.2000662910184561</v>
      </c>
      <c r="C3563">
        <v>0.63169018568959312</v>
      </c>
      <c r="D3563">
        <v>3562</v>
      </c>
      <c r="E3563">
        <v>-1.000052690505981</v>
      </c>
      <c r="F3563">
        <v>3.4199204444885249</v>
      </c>
      <c r="I3563" s="1">
        <v>3561</v>
      </c>
    </row>
    <row r="3564" spans="1:9" x14ac:dyDescent="0.25">
      <c r="A3564">
        <f>100-I3564*100/7086</f>
        <v>49.731865650578605</v>
      </c>
      <c r="B3564">
        <v>0.40006629101786351</v>
      </c>
      <c r="C3564">
        <v>0.63169018568959312</v>
      </c>
      <c r="D3564">
        <v>3563</v>
      </c>
      <c r="E3564">
        <v>-0.99987286329269409</v>
      </c>
      <c r="F3564">
        <v>3.4199204444885249</v>
      </c>
      <c r="I3564" s="1">
        <v>3562</v>
      </c>
    </row>
    <row r="3565" spans="1:9" x14ac:dyDescent="0.25">
      <c r="A3565">
        <f>100-I3565*100/7086</f>
        <v>49.717753316398529</v>
      </c>
      <c r="B3565">
        <v>0.6000000000001976</v>
      </c>
      <c r="C3565">
        <v>0.63157903352621025</v>
      </c>
      <c r="D3565">
        <v>3564</v>
      </c>
      <c r="E3565">
        <v>-0.99969309568405151</v>
      </c>
      <c r="F3565">
        <v>3.419758558273315</v>
      </c>
      <c r="I3565" s="1">
        <v>3563</v>
      </c>
    </row>
    <row r="3566" spans="1:9" x14ac:dyDescent="0.25">
      <c r="A3566">
        <f>100-I3566*100/7086</f>
        <v>49.703640982218459</v>
      </c>
      <c r="B3566">
        <v>0.40006629101786351</v>
      </c>
      <c r="C3566">
        <v>0.63169018568959312</v>
      </c>
      <c r="D3566">
        <v>3565</v>
      </c>
      <c r="E3566">
        <v>-0.99987286329269409</v>
      </c>
      <c r="F3566">
        <v>3.4199204444885249</v>
      </c>
      <c r="I3566" s="1">
        <v>3564</v>
      </c>
    </row>
    <row r="3567" spans="1:9" x14ac:dyDescent="0.25">
      <c r="A3567">
        <f>100-I3567*100/7086</f>
        <v>49.689528648038383</v>
      </c>
      <c r="B3567">
        <v>0.40006629101786351</v>
      </c>
      <c r="C3567">
        <v>0.64838101717489283</v>
      </c>
      <c r="D3567">
        <v>3566</v>
      </c>
      <c r="E3567">
        <v>-0.99987286329269409</v>
      </c>
      <c r="F3567">
        <v>3.4442296028137211</v>
      </c>
      <c r="I3567" s="1">
        <v>3565</v>
      </c>
    </row>
    <row r="3568" spans="1:9" x14ac:dyDescent="0.25">
      <c r="A3568">
        <f>100-I3568*100/7086</f>
        <v>49.675416313858314</v>
      </c>
      <c r="B3568">
        <v>0.40006629101786351</v>
      </c>
      <c r="C3568">
        <v>0.64737950180585468</v>
      </c>
      <c r="D3568">
        <v>3567</v>
      </c>
      <c r="E3568">
        <v>-0.99987286329269409</v>
      </c>
      <c r="F3568">
        <v>3.4427709579467769</v>
      </c>
      <c r="I3568" s="1">
        <v>3566</v>
      </c>
    </row>
    <row r="3569" spans="1:9" x14ac:dyDescent="0.25">
      <c r="A3569">
        <f>100-I3569*100/7086</f>
        <v>49.661303979678237</v>
      </c>
      <c r="B3569">
        <v>0.40006629101786351</v>
      </c>
      <c r="C3569">
        <v>0.64671193402636262</v>
      </c>
      <c r="D3569">
        <v>3568</v>
      </c>
      <c r="E3569">
        <v>-0.99987286329269409</v>
      </c>
      <c r="F3569">
        <v>3.4417986869812012</v>
      </c>
      <c r="I3569" s="1">
        <v>3567</v>
      </c>
    </row>
    <row r="3570" spans="1:9" x14ac:dyDescent="0.25">
      <c r="A3570">
        <f>100-I3570*100/7086</f>
        <v>49.647191645498168</v>
      </c>
      <c r="B3570">
        <v>0.40006629101786351</v>
      </c>
      <c r="C3570">
        <v>0.64604436624687012</v>
      </c>
      <c r="D3570">
        <v>3569</v>
      </c>
      <c r="E3570">
        <v>-0.99987286329269409</v>
      </c>
      <c r="F3570">
        <v>3.440826416015625</v>
      </c>
      <c r="I3570" s="1">
        <v>3568</v>
      </c>
    </row>
    <row r="3571" spans="1:9" x14ac:dyDescent="0.25">
      <c r="A3571">
        <f>100-I3571*100/7086</f>
        <v>49.633079311318092</v>
      </c>
      <c r="B3571">
        <v>0.40006629101786351</v>
      </c>
      <c r="C3571">
        <v>0.64548795063076059</v>
      </c>
      <c r="D3571">
        <v>3570</v>
      </c>
      <c r="E3571">
        <v>-0.99987286329269409</v>
      </c>
      <c r="F3571">
        <v>3.4400160312652588</v>
      </c>
      <c r="I3571" s="1">
        <v>3569</v>
      </c>
    </row>
    <row r="3572" spans="1:9" x14ac:dyDescent="0.25">
      <c r="A3572">
        <f>100-I3572*100/7086</f>
        <v>49.618966977138015</v>
      </c>
      <c r="B3572">
        <v>0.40006629101786351</v>
      </c>
      <c r="C3572">
        <v>0.64493153501465128</v>
      </c>
      <c r="D3572">
        <v>3571</v>
      </c>
      <c r="E3572">
        <v>-0.99987286329269409</v>
      </c>
      <c r="F3572">
        <v>3.439205646514893</v>
      </c>
      <c r="I3572" s="1">
        <v>3570</v>
      </c>
    </row>
    <row r="3573" spans="1:9" x14ac:dyDescent="0.25">
      <c r="A3573">
        <f>100-I3573*100/7086</f>
        <v>49.604854642957946</v>
      </c>
      <c r="B3573">
        <v>0.40006629101786351</v>
      </c>
      <c r="C3573">
        <v>0.64448643526172278</v>
      </c>
      <c r="D3573">
        <v>3572</v>
      </c>
      <c r="E3573">
        <v>-0.99987286329269409</v>
      </c>
      <c r="F3573">
        <v>3.438557386398315</v>
      </c>
      <c r="I3573" s="1">
        <v>3571</v>
      </c>
    </row>
    <row r="3574" spans="1:9" x14ac:dyDescent="0.25">
      <c r="A3574">
        <f>100-I3574*100/7086</f>
        <v>49.59074230877787</v>
      </c>
      <c r="B3574">
        <v>0.6000000000001976</v>
      </c>
      <c r="C3574">
        <v>0.64404149920859366</v>
      </c>
      <c r="D3574">
        <v>3573</v>
      </c>
      <c r="E3574">
        <v>-0.99969309568405151</v>
      </c>
      <c r="F3574">
        <v>3.4379093647003169</v>
      </c>
      <c r="I3574" s="1">
        <v>3572</v>
      </c>
    </row>
    <row r="3575" spans="1:9" x14ac:dyDescent="0.25">
      <c r="A3575">
        <f>100-I3575*100/7086</f>
        <v>49.5766299745978</v>
      </c>
      <c r="B3575">
        <v>0.6000000000001976</v>
      </c>
      <c r="C3575">
        <v>0.64359639945566582</v>
      </c>
      <c r="D3575">
        <v>3574</v>
      </c>
      <c r="E3575">
        <v>-0.99969309568405151</v>
      </c>
      <c r="F3575">
        <v>3.4372611045837398</v>
      </c>
      <c r="I3575" s="1">
        <v>3573</v>
      </c>
    </row>
    <row r="3576" spans="1:9" x14ac:dyDescent="0.25">
      <c r="A3576">
        <f>100-I3576*100/7086</f>
        <v>49.562517640417724</v>
      </c>
      <c r="B3576">
        <v>0.6000000000001976</v>
      </c>
      <c r="C3576">
        <v>0.64315129970273821</v>
      </c>
      <c r="D3576">
        <v>3575</v>
      </c>
      <c r="E3576">
        <v>-0.99969309568405151</v>
      </c>
      <c r="F3576">
        <v>3.4366128444671631</v>
      </c>
      <c r="I3576" s="1">
        <v>3574</v>
      </c>
    </row>
    <row r="3577" spans="1:9" x14ac:dyDescent="0.25">
      <c r="A3577">
        <f>100-I3577*100/7086</f>
        <v>49.548405306237655</v>
      </c>
      <c r="B3577">
        <v>0.2000662910184561</v>
      </c>
      <c r="C3577">
        <v>0.64270619994981026</v>
      </c>
      <c r="D3577">
        <v>3576</v>
      </c>
      <c r="E3577">
        <v>-1.000052690505981</v>
      </c>
      <c r="F3577">
        <v>3.4359645843505859</v>
      </c>
      <c r="I3577" s="1">
        <v>3575</v>
      </c>
    </row>
    <row r="3578" spans="1:9" x14ac:dyDescent="0.25">
      <c r="A3578">
        <f>100-I3578*100/7086</f>
        <v>49.534292972057578</v>
      </c>
      <c r="B3578">
        <v>0.40006629101786351</v>
      </c>
      <c r="C3578">
        <v>0.64226110019688243</v>
      </c>
      <c r="D3578">
        <v>3577</v>
      </c>
      <c r="E3578">
        <v>-0.99987286329269409</v>
      </c>
      <c r="F3578">
        <v>3.4353163242340088</v>
      </c>
      <c r="I3578" s="1">
        <v>3576</v>
      </c>
    </row>
    <row r="3579" spans="1:9" x14ac:dyDescent="0.25">
      <c r="A3579">
        <f>100-I3579*100/7086</f>
        <v>49.520180637877502</v>
      </c>
      <c r="B3579">
        <v>0.40006629101786351</v>
      </c>
      <c r="C3579">
        <v>0.64203846847051937</v>
      </c>
      <c r="D3579">
        <v>3578</v>
      </c>
      <c r="E3579">
        <v>-0.99987286329269409</v>
      </c>
      <c r="F3579">
        <v>3.4349920749664311</v>
      </c>
      <c r="I3579" s="1">
        <v>3577</v>
      </c>
    </row>
    <row r="3580" spans="1:9" x14ac:dyDescent="0.25">
      <c r="A3580">
        <f>100-I3580*100/7086</f>
        <v>49.506068303697432</v>
      </c>
      <c r="B3580">
        <v>0.40006629101786351</v>
      </c>
      <c r="C3580">
        <v>0.64159336871759154</v>
      </c>
      <c r="D3580">
        <v>3579</v>
      </c>
      <c r="E3580">
        <v>-0.99987286329269409</v>
      </c>
      <c r="F3580">
        <v>3.434343814849854</v>
      </c>
      <c r="I3580" s="1">
        <v>3578</v>
      </c>
    </row>
    <row r="3581" spans="1:9" x14ac:dyDescent="0.25">
      <c r="A3581">
        <f>100-I3581*100/7086</f>
        <v>49.491955969517356</v>
      </c>
      <c r="B3581">
        <v>0.6000000000001976</v>
      </c>
      <c r="C3581">
        <v>0.64137090069102631</v>
      </c>
      <c r="D3581">
        <v>3580</v>
      </c>
      <c r="E3581">
        <v>-0.99969309568405151</v>
      </c>
      <c r="F3581">
        <v>3.434019804000854</v>
      </c>
      <c r="I3581" s="1">
        <v>3579</v>
      </c>
    </row>
    <row r="3582" spans="1:9" x14ac:dyDescent="0.25">
      <c r="A3582">
        <f>100-I3582*100/7086</f>
        <v>49.477843635337287</v>
      </c>
      <c r="B3582">
        <v>0.40006629101786351</v>
      </c>
      <c r="C3582">
        <v>0.64103711680128006</v>
      </c>
      <c r="D3582">
        <v>3581</v>
      </c>
      <c r="E3582">
        <v>-0.99987286329269409</v>
      </c>
      <c r="F3582">
        <v>3.433533668518066</v>
      </c>
      <c r="I3582" s="1">
        <v>3580</v>
      </c>
    </row>
    <row r="3583" spans="1:9" x14ac:dyDescent="0.25">
      <c r="A3583">
        <f>100-I3583*100/7086</f>
        <v>49.46373130115721</v>
      </c>
      <c r="B3583">
        <v>0.6000000000001976</v>
      </c>
      <c r="C3583">
        <v>0.64081448507491678</v>
      </c>
      <c r="D3583">
        <v>3582</v>
      </c>
      <c r="E3583">
        <v>-0.99969309568405151</v>
      </c>
      <c r="F3583">
        <v>3.4332094192504878</v>
      </c>
      <c r="I3583" s="1">
        <v>3581</v>
      </c>
    </row>
    <row r="3584" spans="1:9" x14ac:dyDescent="0.25">
      <c r="A3584">
        <f>100-I3584*100/7086</f>
        <v>49.449618966977141</v>
      </c>
      <c r="B3584">
        <v>0.6000000000001976</v>
      </c>
      <c r="C3584">
        <v>0.64036938532198917</v>
      </c>
      <c r="D3584">
        <v>3583</v>
      </c>
      <c r="E3584">
        <v>-0.99969309568405151</v>
      </c>
      <c r="F3584">
        <v>3.4325611591339111</v>
      </c>
      <c r="I3584" s="1">
        <v>3582</v>
      </c>
    </row>
    <row r="3585" spans="1:9" x14ac:dyDescent="0.25">
      <c r="A3585">
        <f>100-I3585*100/7086</f>
        <v>49.435506632797065</v>
      </c>
      <c r="B3585">
        <v>0.6000000000001976</v>
      </c>
      <c r="C3585">
        <v>0.6402582331586063</v>
      </c>
      <c r="D3585">
        <v>3584</v>
      </c>
      <c r="E3585">
        <v>-0.99969309568405151</v>
      </c>
      <c r="F3585">
        <v>3.4323992729187012</v>
      </c>
      <c r="I3585" s="1">
        <v>3583</v>
      </c>
    </row>
    <row r="3586" spans="1:9" x14ac:dyDescent="0.25">
      <c r="A3586">
        <f>100-I3586*100/7086</f>
        <v>49.421394298616988</v>
      </c>
      <c r="B3586">
        <v>0.40006629101786351</v>
      </c>
      <c r="C3586">
        <v>0.63981313340567836</v>
      </c>
      <c r="D3586">
        <v>3585</v>
      </c>
      <c r="E3586">
        <v>-0.99987286329269409</v>
      </c>
      <c r="F3586">
        <v>3.431751012802124</v>
      </c>
      <c r="I3586" s="1">
        <v>3584</v>
      </c>
    </row>
    <row r="3587" spans="1:9" x14ac:dyDescent="0.25">
      <c r="A3587">
        <f>100-I3587*100/7086</f>
        <v>49.407281964436919</v>
      </c>
      <c r="B3587">
        <v>0.40006629101786351</v>
      </c>
      <c r="C3587">
        <v>0.63959050167931508</v>
      </c>
      <c r="D3587">
        <v>3586</v>
      </c>
      <c r="E3587">
        <v>-0.99987286329269409</v>
      </c>
      <c r="F3587">
        <v>3.4314267635345459</v>
      </c>
      <c r="I3587" s="1">
        <v>3585</v>
      </c>
    </row>
    <row r="3588" spans="1:9" x14ac:dyDescent="0.25">
      <c r="A3588">
        <f>100-I3588*100/7086</f>
        <v>49.393169630256843</v>
      </c>
      <c r="B3588">
        <v>0.6000000000001976</v>
      </c>
      <c r="C3588">
        <v>0.63947934951593222</v>
      </c>
      <c r="D3588">
        <v>3587</v>
      </c>
      <c r="E3588">
        <v>-0.99969309568405151</v>
      </c>
      <c r="F3588">
        <v>3.4312648773193359</v>
      </c>
      <c r="I3588" s="1">
        <v>3586</v>
      </c>
    </row>
    <row r="3589" spans="1:9" x14ac:dyDescent="0.25">
      <c r="A3589">
        <f>100-I3589*100/7086</f>
        <v>49.379057296076773</v>
      </c>
      <c r="B3589">
        <v>0.80000000000009874</v>
      </c>
      <c r="C3589">
        <v>0.63925671778956883</v>
      </c>
      <c r="D3589">
        <v>3588</v>
      </c>
      <c r="E3589">
        <v>-0.99951326847076416</v>
      </c>
      <c r="F3589">
        <v>3.4309406280517578</v>
      </c>
      <c r="I3589" s="1">
        <v>3587</v>
      </c>
    </row>
    <row r="3590" spans="1:9" x14ac:dyDescent="0.25">
      <c r="A3590">
        <f>100-I3590*100/7086</f>
        <v>49.364944961896697</v>
      </c>
      <c r="B3590">
        <v>0.6000000000001976</v>
      </c>
      <c r="C3590">
        <v>0.63903424976300427</v>
      </c>
      <c r="D3590">
        <v>3589</v>
      </c>
      <c r="E3590">
        <v>-0.99969309568405151</v>
      </c>
      <c r="F3590">
        <v>3.4306166172027588</v>
      </c>
      <c r="I3590" s="1">
        <v>3588</v>
      </c>
    </row>
    <row r="3591" spans="1:9" x14ac:dyDescent="0.25">
      <c r="A3591">
        <f>100-I3591*100/7086</f>
        <v>49.350832627716628</v>
      </c>
      <c r="B3591">
        <v>0.6000000000001976</v>
      </c>
      <c r="C3591">
        <v>0.63870030217345952</v>
      </c>
      <c r="D3591">
        <v>3590</v>
      </c>
      <c r="E3591">
        <v>-0.99969309568405151</v>
      </c>
      <c r="F3591">
        <v>3.430130243301392</v>
      </c>
      <c r="I3591" s="1">
        <v>3589</v>
      </c>
    </row>
    <row r="3592" spans="1:9" x14ac:dyDescent="0.25">
      <c r="A3592">
        <f>100-I3592*100/7086</f>
        <v>49.336720293536551</v>
      </c>
      <c r="B3592">
        <v>0.6000000000001976</v>
      </c>
      <c r="C3592">
        <v>0.63858915001007666</v>
      </c>
      <c r="D3592">
        <v>3591</v>
      </c>
      <c r="E3592">
        <v>-0.99969309568405151</v>
      </c>
      <c r="F3592">
        <v>3.4299683570861821</v>
      </c>
      <c r="I3592" s="1">
        <v>3590</v>
      </c>
    </row>
    <row r="3593" spans="1:9" x14ac:dyDescent="0.25">
      <c r="A3593">
        <f>100-I3593*100/7086</f>
        <v>49.322607959356475</v>
      </c>
      <c r="B3593">
        <v>0.6000000000001976</v>
      </c>
      <c r="C3593">
        <v>0.63847783414689507</v>
      </c>
      <c r="D3593">
        <v>3592</v>
      </c>
      <c r="E3593">
        <v>-0.99969309568405151</v>
      </c>
      <c r="F3593">
        <v>3.429806232452393</v>
      </c>
      <c r="I3593" s="1">
        <v>3591</v>
      </c>
    </row>
    <row r="3594" spans="1:9" x14ac:dyDescent="0.25">
      <c r="A3594">
        <f>100-I3594*100/7086</f>
        <v>49.308495625176405</v>
      </c>
      <c r="B3594">
        <v>0.40006629101786351</v>
      </c>
      <c r="C3594">
        <v>0.63814405025714815</v>
      </c>
      <c r="D3594">
        <v>3593</v>
      </c>
      <c r="E3594">
        <v>-0.99987286329269409</v>
      </c>
      <c r="F3594">
        <v>3.429320096969604</v>
      </c>
      <c r="I3594" s="1">
        <v>3592</v>
      </c>
    </row>
    <row r="3595" spans="1:9" x14ac:dyDescent="0.25">
      <c r="A3595">
        <f>100-I3595*100/7086</f>
        <v>49.294383290996329</v>
      </c>
      <c r="B3595">
        <v>0.6000000000001976</v>
      </c>
      <c r="C3595">
        <v>0.63792141853078488</v>
      </c>
      <c r="D3595">
        <v>3594</v>
      </c>
      <c r="E3595">
        <v>-0.99969309568405151</v>
      </c>
      <c r="F3595">
        <v>3.4289958477020259</v>
      </c>
      <c r="I3595" s="1">
        <v>3593</v>
      </c>
    </row>
    <row r="3596" spans="1:9" x14ac:dyDescent="0.25">
      <c r="A3596">
        <f>100-I3596*100/7086</f>
        <v>49.28027095681626</v>
      </c>
      <c r="B3596">
        <v>0.40006629101786351</v>
      </c>
      <c r="C3596">
        <v>0.63769895050422032</v>
      </c>
      <c r="D3596">
        <v>3595</v>
      </c>
      <c r="E3596">
        <v>-0.99987286329269409</v>
      </c>
      <c r="F3596">
        <v>3.4286718368530269</v>
      </c>
      <c r="I3596" s="1">
        <v>3594</v>
      </c>
    </row>
    <row r="3597" spans="1:9" x14ac:dyDescent="0.25">
      <c r="A3597">
        <f>100-I3597*100/7086</f>
        <v>49.266158622636183</v>
      </c>
      <c r="B3597">
        <v>0.40006629101786351</v>
      </c>
      <c r="C3597">
        <v>0.63758763464103863</v>
      </c>
      <c r="D3597">
        <v>3596</v>
      </c>
      <c r="E3597">
        <v>-0.99987286329269409</v>
      </c>
      <c r="F3597">
        <v>3.4285097122192378</v>
      </c>
      <c r="I3597" s="1">
        <v>3595</v>
      </c>
    </row>
    <row r="3598" spans="1:9" x14ac:dyDescent="0.25">
      <c r="A3598">
        <f>100-I3598*100/7086</f>
        <v>49.252046288456114</v>
      </c>
      <c r="B3598">
        <v>0.6000000000001976</v>
      </c>
      <c r="C3598">
        <v>0.63736516661447407</v>
      </c>
      <c r="D3598">
        <v>3597</v>
      </c>
      <c r="E3598">
        <v>-0.99969309568405151</v>
      </c>
      <c r="F3598">
        <v>3.4281857013702388</v>
      </c>
      <c r="I3598" s="1">
        <v>3596</v>
      </c>
    </row>
    <row r="3599" spans="1:9" x14ac:dyDescent="0.25">
      <c r="A3599">
        <f>100-I3599*100/7086</f>
        <v>49.237933954276038</v>
      </c>
      <c r="B3599">
        <v>0.6000000000001976</v>
      </c>
      <c r="C3599">
        <v>0.63714253488811101</v>
      </c>
      <c r="D3599">
        <v>3598</v>
      </c>
      <c r="E3599">
        <v>-0.99969309568405151</v>
      </c>
      <c r="F3599">
        <v>3.4278614521026611</v>
      </c>
      <c r="I3599" s="1">
        <v>3597</v>
      </c>
    </row>
    <row r="3600" spans="1:9" x14ac:dyDescent="0.25">
      <c r="A3600">
        <f>100-I3600*100/7086</f>
        <v>49.223821620095961</v>
      </c>
      <c r="B3600">
        <v>0.40006629101786351</v>
      </c>
      <c r="C3600">
        <v>0.63703121902492932</v>
      </c>
      <c r="D3600">
        <v>3599</v>
      </c>
      <c r="E3600">
        <v>-0.99987286329269409</v>
      </c>
      <c r="F3600">
        <v>3.4276993274688721</v>
      </c>
      <c r="I3600" s="1">
        <v>3598</v>
      </c>
    </row>
    <row r="3601" spans="1:9" x14ac:dyDescent="0.25">
      <c r="A3601">
        <f>100-I3601*100/7086</f>
        <v>49.209709285915892</v>
      </c>
      <c r="B3601">
        <v>0.6000000000001976</v>
      </c>
      <c r="C3601">
        <v>0.63680875099836476</v>
      </c>
      <c r="D3601">
        <v>3600</v>
      </c>
      <c r="E3601">
        <v>-0.99969309568405151</v>
      </c>
      <c r="F3601">
        <v>3.427375316619873</v>
      </c>
      <c r="I3601" s="1">
        <v>3599</v>
      </c>
    </row>
    <row r="3602" spans="1:9" x14ac:dyDescent="0.25">
      <c r="A3602">
        <f>100-I3602*100/7086</f>
        <v>49.195596951735816</v>
      </c>
      <c r="B3602">
        <v>0.40006629101786351</v>
      </c>
      <c r="C3602">
        <v>0.63669743513518318</v>
      </c>
      <c r="D3602">
        <v>3601</v>
      </c>
      <c r="E3602">
        <v>-0.99987286329269409</v>
      </c>
      <c r="F3602">
        <v>3.427213191986084</v>
      </c>
      <c r="I3602" s="1">
        <v>3600</v>
      </c>
    </row>
    <row r="3603" spans="1:9" x14ac:dyDescent="0.25">
      <c r="A3603">
        <f>100-I3603*100/7086</f>
        <v>49.181484617555746</v>
      </c>
      <c r="B3603">
        <v>0.40006629101786351</v>
      </c>
      <c r="C3603">
        <v>0.63647496710861862</v>
      </c>
      <c r="D3603">
        <v>3602</v>
      </c>
      <c r="E3603">
        <v>-0.99987286329269409</v>
      </c>
      <c r="F3603">
        <v>3.426889181137085</v>
      </c>
      <c r="I3603" s="1">
        <v>3601</v>
      </c>
    </row>
    <row r="3604" spans="1:9" x14ac:dyDescent="0.25">
      <c r="A3604">
        <f>100-I3604*100/7086</f>
        <v>49.16737228337567</v>
      </c>
      <c r="B3604">
        <v>0.6000000000001976</v>
      </c>
      <c r="C3604">
        <v>0.63647496710861862</v>
      </c>
      <c r="D3604">
        <v>3603</v>
      </c>
      <c r="E3604">
        <v>-0.99969309568405151</v>
      </c>
      <c r="F3604">
        <v>3.426889181137085</v>
      </c>
      <c r="I3604" s="1">
        <v>3602</v>
      </c>
    </row>
    <row r="3605" spans="1:9" x14ac:dyDescent="0.25">
      <c r="A3605">
        <f>100-I3605*100/7086</f>
        <v>49.153259949195593</v>
      </c>
      <c r="B3605">
        <v>0.40006629101786351</v>
      </c>
      <c r="C3605">
        <v>0.63625233538225523</v>
      </c>
      <c r="D3605">
        <v>3604</v>
      </c>
      <c r="E3605">
        <v>-0.99987286329269409</v>
      </c>
      <c r="F3605">
        <v>3.4265649318695068</v>
      </c>
      <c r="I3605" s="1">
        <v>3603</v>
      </c>
    </row>
    <row r="3606" spans="1:9" x14ac:dyDescent="0.25">
      <c r="A3606">
        <f>100-I3606*100/7086</f>
        <v>49.139147615015524</v>
      </c>
      <c r="B3606">
        <v>0.40006629101786351</v>
      </c>
      <c r="C3606">
        <v>0.63614118321887236</v>
      </c>
      <c r="D3606">
        <v>3605</v>
      </c>
      <c r="E3606">
        <v>-0.99987286329269409</v>
      </c>
      <c r="F3606">
        <v>3.4264030456542969</v>
      </c>
      <c r="I3606" s="1">
        <v>3604</v>
      </c>
    </row>
    <row r="3607" spans="1:9" x14ac:dyDescent="0.25">
      <c r="A3607">
        <f>100-I3607*100/7086</f>
        <v>49.125035280835448</v>
      </c>
      <c r="B3607">
        <v>0.6000000000001976</v>
      </c>
      <c r="C3607">
        <v>0.63602986735569067</v>
      </c>
      <c r="D3607">
        <v>3606</v>
      </c>
      <c r="E3607">
        <v>-0.99969309568405151</v>
      </c>
      <c r="F3607">
        <v>3.4262409210205078</v>
      </c>
      <c r="I3607" s="1">
        <v>3605</v>
      </c>
    </row>
    <row r="3608" spans="1:9" x14ac:dyDescent="0.25">
      <c r="A3608">
        <f>100-I3608*100/7086</f>
        <v>49.110922946655378</v>
      </c>
      <c r="B3608">
        <v>0.40006629101786351</v>
      </c>
      <c r="C3608">
        <v>0.63580723562932762</v>
      </c>
      <c r="D3608">
        <v>3607</v>
      </c>
      <c r="E3608">
        <v>-0.99987286329269409</v>
      </c>
      <c r="F3608">
        <v>3.4259166717529301</v>
      </c>
      <c r="I3608" s="1">
        <v>3606</v>
      </c>
    </row>
    <row r="3609" spans="1:9" x14ac:dyDescent="0.25">
      <c r="A3609">
        <f>100-I3609*100/7086</f>
        <v>49.096810612475302</v>
      </c>
      <c r="B3609">
        <v>0.6000000000001976</v>
      </c>
      <c r="C3609">
        <v>0.63580723562932762</v>
      </c>
      <c r="D3609">
        <v>3608</v>
      </c>
      <c r="E3609">
        <v>-0.99969309568405151</v>
      </c>
      <c r="F3609">
        <v>3.4259166717529301</v>
      </c>
      <c r="I3609" s="1">
        <v>3607</v>
      </c>
    </row>
    <row r="3610" spans="1:9" x14ac:dyDescent="0.25">
      <c r="A3610">
        <f>100-I3610*100/7086</f>
        <v>49.082698278295233</v>
      </c>
      <c r="B3610">
        <v>0.40006629101786351</v>
      </c>
      <c r="C3610">
        <v>0.63558476760276306</v>
      </c>
      <c r="D3610">
        <v>3609</v>
      </c>
      <c r="E3610">
        <v>-0.99987286329269409</v>
      </c>
      <c r="F3610">
        <v>3.4255926609039311</v>
      </c>
      <c r="I3610" s="1">
        <v>3608</v>
      </c>
    </row>
    <row r="3611" spans="1:9" x14ac:dyDescent="0.25">
      <c r="A3611">
        <f>100-I3611*100/7086</f>
        <v>49.068585944115156</v>
      </c>
      <c r="B3611">
        <v>0.40006629101786351</v>
      </c>
      <c r="C3611">
        <v>0.63536229957619861</v>
      </c>
      <c r="D3611">
        <v>3610</v>
      </c>
      <c r="E3611">
        <v>-0.99987286329269409</v>
      </c>
      <c r="F3611">
        <v>3.4252686500549321</v>
      </c>
      <c r="I3611" s="1">
        <v>3609</v>
      </c>
    </row>
    <row r="3612" spans="1:9" x14ac:dyDescent="0.25">
      <c r="A3612">
        <f>100-I3612*100/7086</f>
        <v>49.05447360993508</v>
      </c>
      <c r="B3612">
        <v>0.6000000000001976</v>
      </c>
      <c r="C3612">
        <v>0.63536229957619861</v>
      </c>
      <c r="D3612">
        <v>3611</v>
      </c>
      <c r="E3612">
        <v>-0.99969309568405151</v>
      </c>
      <c r="F3612">
        <v>3.4252686500549321</v>
      </c>
      <c r="I3612" s="1">
        <v>3610</v>
      </c>
    </row>
    <row r="3613" spans="1:9" x14ac:dyDescent="0.25">
      <c r="A3613">
        <f>100-I3613*100/7086</f>
        <v>49.040361275755011</v>
      </c>
      <c r="B3613">
        <v>0.6000000000001976</v>
      </c>
      <c r="C3613">
        <v>0.63536229957619861</v>
      </c>
      <c r="D3613">
        <v>3612</v>
      </c>
      <c r="E3613">
        <v>-0.99969309568405151</v>
      </c>
      <c r="F3613">
        <v>3.4252686500549321</v>
      </c>
      <c r="I3613" s="1">
        <v>3611</v>
      </c>
    </row>
    <row r="3614" spans="1:9" x14ac:dyDescent="0.25">
      <c r="A3614">
        <f>100-I3614*100/7086</f>
        <v>49.026248941574934</v>
      </c>
      <c r="B3614">
        <v>0.40006629101786351</v>
      </c>
      <c r="C3614">
        <v>0.63502835198665297</v>
      </c>
      <c r="D3614">
        <v>3613</v>
      </c>
      <c r="E3614">
        <v>-0.99987286329269409</v>
      </c>
      <c r="F3614">
        <v>3.424782276153564</v>
      </c>
      <c r="I3614" s="1">
        <v>3612</v>
      </c>
    </row>
    <row r="3615" spans="1:9" x14ac:dyDescent="0.25">
      <c r="A3615">
        <f>100-I3615*100/7086</f>
        <v>49.012136607394865</v>
      </c>
      <c r="B3615">
        <v>0.40006629101786351</v>
      </c>
      <c r="C3615">
        <v>0.63491719982327011</v>
      </c>
      <c r="D3615">
        <v>3614</v>
      </c>
      <c r="E3615">
        <v>-0.99987286329269409</v>
      </c>
      <c r="F3615">
        <v>3.424620389938354</v>
      </c>
      <c r="I3615" s="1">
        <v>3613</v>
      </c>
    </row>
    <row r="3616" spans="1:9" x14ac:dyDescent="0.25">
      <c r="A3616">
        <f>100-I3616*100/7086</f>
        <v>48.998024273214789</v>
      </c>
      <c r="B3616">
        <v>0.40006629101786351</v>
      </c>
      <c r="C3616">
        <v>0.63480588396008841</v>
      </c>
      <c r="D3616">
        <v>3615</v>
      </c>
      <c r="E3616">
        <v>-0.99987286329269409</v>
      </c>
      <c r="F3616">
        <v>3.424458265304565</v>
      </c>
      <c r="I3616" s="1">
        <v>3614</v>
      </c>
    </row>
    <row r="3617" spans="1:9" x14ac:dyDescent="0.25">
      <c r="A3617">
        <f>100-I3617*100/7086</f>
        <v>48.983911939034719</v>
      </c>
      <c r="B3617">
        <v>0.40006629101786351</v>
      </c>
      <c r="C3617">
        <v>0.63480588396008841</v>
      </c>
      <c r="D3617">
        <v>3616</v>
      </c>
      <c r="E3617">
        <v>-0.99987286329269409</v>
      </c>
      <c r="F3617">
        <v>3.424458265304565</v>
      </c>
      <c r="I3617" s="1">
        <v>3615</v>
      </c>
    </row>
    <row r="3618" spans="1:9" x14ac:dyDescent="0.25">
      <c r="A3618">
        <f>100-I3618*100/7086</f>
        <v>48.969799604854643</v>
      </c>
      <c r="B3618">
        <v>0.6000000000001976</v>
      </c>
      <c r="C3618">
        <v>0.63458325223372503</v>
      </c>
      <c r="D3618">
        <v>3617</v>
      </c>
      <c r="E3618">
        <v>-0.99969309568405151</v>
      </c>
      <c r="F3618">
        <v>3.4241340160369869</v>
      </c>
      <c r="I3618" s="1">
        <v>3616</v>
      </c>
    </row>
    <row r="3619" spans="1:9" x14ac:dyDescent="0.25">
      <c r="A3619">
        <f>100-I3619*100/7086</f>
        <v>48.955687270674566</v>
      </c>
      <c r="B3619">
        <v>0.6000000000001976</v>
      </c>
      <c r="C3619">
        <v>0.63458325223372503</v>
      </c>
      <c r="D3619">
        <v>3618</v>
      </c>
      <c r="E3619">
        <v>-0.99969309568405151</v>
      </c>
      <c r="F3619">
        <v>3.4241340160369869</v>
      </c>
      <c r="I3619" s="1">
        <v>3617</v>
      </c>
    </row>
    <row r="3620" spans="1:9" x14ac:dyDescent="0.25">
      <c r="A3620">
        <f>100-I3620*100/7086</f>
        <v>48.941574936494497</v>
      </c>
      <c r="B3620">
        <v>0.2000662910184561</v>
      </c>
      <c r="C3620">
        <v>0.63424946834397911</v>
      </c>
      <c r="D3620">
        <v>3619</v>
      </c>
      <c r="E3620">
        <v>-1.000052690505981</v>
      </c>
      <c r="F3620">
        <v>3.4236478805541992</v>
      </c>
      <c r="I3620" s="1">
        <v>3618</v>
      </c>
    </row>
    <row r="3621" spans="1:9" x14ac:dyDescent="0.25">
      <c r="A3621">
        <f>100-I3621*100/7086</f>
        <v>48.927462602314421</v>
      </c>
      <c r="B3621">
        <v>0.40006629101786351</v>
      </c>
      <c r="C3621">
        <v>0.63424946834397911</v>
      </c>
      <c r="D3621">
        <v>3620</v>
      </c>
      <c r="E3621">
        <v>-0.99987286329269409</v>
      </c>
      <c r="F3621">
        <v>3.4236478805541992</v>
      </c>
      <c r="I3621" s="1">
        <v>3619</v>
      </c>
    </row>
    <row r="3622" spans="1:9" x14ac:dyDescent="0.25">
      <c r="A3622">
        <f>100-I3622*100/7086</f>
        <v>48.913350268134351</v>
      </c>
      <c r="B3622">
        <v>0.6000000000001976</v>
      </c>
      <c r="C3622">
        <v>0.63424946834397911</v>
      </c>
      <c r="D3622">
        <v>3621</v>
      </c>
      <c r="E3622">
        <v>-0.99969309568405151</v>
      </c>
      <c r="F3622">
        <v>3.4236478805541992</v>
      </c>
      <c r="I3622" s="1">
        <v>3620</v>
      </c>
    </row>
    <row r="3623" spans="1:9" x14ac:dyDescent="0.25">
      <c r="A3623">
        <f>100-I3623*100/7086</f>
        <v>48.899237933954275</v>
      </c>
      <c r="B3623">
        <v>0.2000662910184561</v>
      </c>
      <c r="C3623">
        <v>0.63402700031741455</v>
      </c>
      <c r="D3623">
        <v>3622</v>
      </c>
      <c r="E3623">
        <v>-1.000052690505981</v>
      </c>
      <c r="F3623">
        <v>3.4233238697052002</v>
      </c>
      <c r="I3623" s="1">
        <v>3621</v>
      </c>
    </row>
    <row r="3624" spans="1:9" x14ac:dyDescent="0.25">
      <c r="A3624">
        <f>100-I3624*100/7086</f>
        <v>48.885125599774206</v>
      </c>
      <c r="B3624">
        <v>0.6000000000001976</v>
      </c>
      <c r="C3624">
        <v>0.63391568445423285</v>
      </c>
      <c r="D3624">
        <v>3623</v>
      </c>
      <c r="E3624">
        <v>-0.99969309568405151</v>
      </c>
      <c r="F3624">
        <v>3.4231617450714111</v>
      </c>
      <c r="I3624" s="1">
        <v>3622</v>
      </c>
    </row>
    <row r="3625" spans="1:9" x14ac:dyDescent="0.25">
      <c r="A3625">
        <f>100-I3625*100/7086</f>
        <v>48.871013265594129</v>
      </c>
      <c r="B3625">
        <v>0.6000000000001976</v>
      </c>
      <c r="C3625">
        <v>0.63391568445423285</v>
      </c>
      <c r="D3625">
        <v>3624</v>
      </c>
      <c r="E3625">
        <v>-0.99969309568405151</v>
      </c>
      <c r="F3625">
        <v>3.4231617450714111</v>
      </c>
      <c r="I3625" s="1">
        <v>3623</v>
      </c>
    </row>
    <row r="3626" spans="1:9" x14ac:dyDescent="0.25">
      <c r="A3626">
        <f>100-I3626*100/7086</f>
        <v>48.856900931414053</v>
      </c>
      <c r="B3626">
        <v>0.6000000000001976</v>
      </c>
      <c r="C3626">
        <v>0.63380436859105127</v>
      </c>
      <c r="D3626">
        <v>3625</v>
      </c>
      <c r="E3626">
        <v>-0.99969309568405151</v>
      </c>
      <c r="F3626">
        <v>3.4229996204376221</v>
      </c>
      <c r="I3626" s="1">
        <v>3624</v>
      </c>
    </row>
    <row r="3627" spans="1:9" x14ac:dyDescent="0.25">
      <c r="A3627">
        <f>100-I3627*100/7086</f>
        <v>48.842788597233984</v>
      </c>
      <c r="B3627">
        <v>0.6000000000001976</v>
      </c>
      <c r="C3627">
        <v>0.6336932164276684</v>
      </c>
      <c r="D3627">
        <v>3626</v>
      </c>
      <c r="E3627">
        <v>-0.99969309568405151</v>
      </c>
      <c r="F3627">
        <v>3.4228377342224121</v>
      </c>
      <c r="I3627" s="1">
        <v>3625</v>
      </c>
    </row>
    <row r="3628" spans="1:9" x14ac:dyDescent="0.25">
      <c r="A3628">
        <f>100-I3628*100/7086</f>
        <v>48.828676263053907</v>
      </c>
      <c r="B3628">
        <v>0.6000000000001976</v>
      </c>
      <c r="C3628">
        <v>0.63358190056448671</v>
      </c>
      <c r="D3628">
        <v>3627</v>
      </c>
      <c r="E3628">
        <v>-0.99969309568405151</v>
      </c>
      <c r="F3628">
        <v>3.422675609588623</v>
      </c>
      <c r="I3628" s="1">
        <v>3626</v>
      </c>
    </row>
    <row r="3629" spans="1:9" x14ac:dyDescent="0.25">
      <c r="A3629">
        <f>100-I3629*100/7086</f>
        <v>48.814563928873838</v>
      </c>
      <c r="B3629">
        <v>0.40006629101786351</v>
      </c>
      <c r="C3629">
        <v>0.63347058470130502</v>
      </c>
      <c r="D3629">
        <v>3628</v>
      </c>
      <c r="E3629">
        <v>-0.99987286329269409</v>
      </c>
      <c r="F3629">
        <v>3.422513484954834</v>
      </c>
      <c r="I3629" s="1">
        <v>3627</v>
      </c>
    </row>
    <row r="3630" spans="1:9" x14ac:dyDescent="0.25">
      <c r="A3630">
        <f>100-I3630*100/7086</f>
        <v>48.800451594693762</v>
      </c>
      <c r="B3630">
        <v>0.40006629101786351</v>
      </c>
      <c r="C3630">
        <v>0.63324811667474046</v>
      </c>
      <c r="D3630">
        <v>3629</v>
      </c>
      <c r="E3630">
        <v>-0.99987286329269409</v>
      </c>
      <c r="F3630">
        <v>3.422189474105835</v>
      </c>
      <c r="I3630" s="1">
        <v>3628</v>
      </c>
    </row>
    <row r="3631" spans="1:9" x14ac:dyDescent="0.25">
      <c r="A3631">
        <f>100-I3631*100/7086</f>
        <v>48.786339260513692</v>
      </c>
      <c r="B3631">
        <v>0.40006629101786351</v>
      </c>
      <c r="C3631">
        <v>0.63324811667474046</v>
      </c>
      <c r="D3631">
        <v>3630</v>
      </c>
      <c r="E3631">
        <v>-0.99987286329269409</v>
      </c>
      <c r="F3631">
        <v>3.422189474105835</v>
      </c>
      <c r="I3631" s="1">
        <v>3629</v>
      </c>
    </row>
    <row r="3632" spans="1:9" x14ac:dyDescent="0.25">
      <c r="A3632">
        <f>100-I3632*100/7086</f>
        <v>48.772226926333616</v>
      </c>
      <c r="B3632">
        <v>0.6000000000001976</v>
      </c>
      <c r="C3632">
        <v>0.63313680081155876</v>
      </c>
      <c r="D3632">
        <v>3631</v>
      </c>
      <c r="E3632">
        <v>-0.99969309568405151</v>
      </c>
      <c r="F3632">
        <v>3.4220273494720459</v>
      </c>
      <c r="I3632" s="1">
        <v>3630</v>
      </c>
    </row>
    <row r="3633" spans="1:9" x14ac:dyDescent="0.25">
      <c r="A3633">
        <f>100-I3633*100/7086</f>
        <v>48.758114592153539</v>
      </c>
      <c r="B3633">
        <v>0.40006629101786351</v>
      </c>
      <c r="C3633">
        <v>0.63302548494837707</v>
      </c>
      <c r="D3633">
        <v>3632</v>
      </c>
      <c r="E3633">
        <v>-0.99987286329269409</v>
      </c>
      <c r="F3633">
        <v>3.4218652248382568</v>
      </c>
      <c r="I3633" s="1">
        <v>3631</v>
      </c>
    </row>
    <row r="3634" spans="1:9" x14ac:dyDescent="0.25">
      <c r="A3634">
        <f>100-I3634*100/7086</f>
        <v>48.74400225797347</v>
      </c>
      <c r="B3634">
        <v>0.6000000000001976</v>
      </c>
      <c r="C3634">
        <v>0.63302548494837707</v>
      </c>
      <c r="D3634">
        <v>3633</v>
      </c>
      <c r="E3634">
        <v>-0.99969309568405151</v>
      </c>
      <c r="F3634">
        <v>3.4218652248382568</v>
      </c>
      <c r="I3634" s="1">
        <v>3632</v>
      </c>
    </row>
    <row r="3635" spans="1:9" x14ac:dyDescent="0.25">
      <c r="A3635">
        <f>100-I3635*100/7086</f>
        <v>48.729889923793394</v>
      </c>
      <c r="B3635">
        <v>0.6000000000001976</v>
      </c>
      <c r="C3635">
        <v>0.63302548494837707</v>
      </c>
      <c r="D3635">
        <v>3634</v>
      </c>
      <c r="E3635">
        <v>-0.99969309568405151</v>
      </c>
      <c r="F3635">
        <v>3.4218652248382568</v>
      </c>
      <c r="I3635" s="1">
        <v>3633</v>
      </c>
    </row>
    <row r="3636" spans="1:9" x14ac:dyDescent="0.25">
      <c r="A3636">
        <f>100-I3636*100/7086</f>
        <v>48.715777589613324</v>
      </c>
      <c r="B3636">
        <v>0.6000000000001976</v>
      </c>
      <c r="C3636">
        <v>0.63291416908519571</v>
      </c>
      <c r="D3636">
        <v>3635</v>
      </c>
      <c r="E3636">
        <v>-0.99969309568405151</v>
      </c>
      <c r="F3636">
        <v>3.4217031002044682</v>
      </c>
      <c r="I3636" s="1">
        <v>3634</v>
      </c>
    </row>
    <row r="3637" spans="1:9" x14ac:dyDescent="0.25">
      <c r="A3637">
        <f>100-I3637*100/7086</f>
        <v>48.701665255433248</v>
      </c>
      <c r="B3637">
        <v>0.2000662910184561</v>
      </c>
      <c r="C3637">
        <v>0.63269170105863115</v>
      </c>
      <c r="D3637">
        <v>3636</v>
      </c>
      <c r="E3637">
        <v>-1.000052690505981</v>
      </c>
      <c r="F3637">
        <v>3.4213790893554692</v>
      </c>
      <c r="I3637" s="1">
        <v>3635</v>
      </c>
    </row>
    <row r="3638" spans="1:9" x14ac:dyDescent="0.25">
      <c r="A3638">
        <f>100-I3638*100/7086</f>
        <v>48.687552921253179</v>
      </c>
      <c r="B3638">
        <v>0.6000000000001976</v>
      </c>
      <c r="C3638">
        <v>0.63269170105863115</v>
      </c>
      <c r="D3638">
        <v>3637</v>
      </c>
      <c r="E3638">
        <v>-0.99969309568405151</v>
      </c>
      <c r="F3638">
        <v>3.4213790893554692</v>
      </c>
      <c r="I3638" s="1">
        <v>3636</v>
      </c>
    </row>
    <row r="3639" spans="1:9" x14ac:dyDescent="0.25">
      <c r="A3639">
        <f>100-I3639*100/7086</f>
        <v>48.673440587073102</v>
      </c>
      <c r="B3639">
        <v>0.6000000000001976</v>
      </c>
      <c r="C3639">
        <v>0.63258038519544957</v>
      </c>
      <c r="D3639">
        <v>3638</v>
      </c>
      <c r="E3639">
        <v>-0.99969309568405151</v>
      </c>
      <c r="F3639">
        <v>3.4212169647216801</v>
      </c>
      <c r="I3639" s="1">
        <v>3637</v>
      </c>
    </row>
    <row r="3640" spans="1:9" x14ac:dyDescent="0.25">
      <c r="A3640">
        <f>100-I3640*100/7086</f>
        <v>48.659328252893026</v>
      </c>
      <c r="B3640">
        <v>0.80000000000009874</v>
      </c>
      <c r="C3640">
        <v>0.63258038519544957</v>
      </c>
      <c r="D3640">
        <v>3639</v>
      </c>
      <c r="E3640">
        <v>-0.99951326847076416</v>
      </c>
      <c r="F3640">
        <v>3.4212169647216801</v>
      </c>
      <c r="I3640" s="1">
        <v>3638</v>
      </c>
    </row>
    <row r="3641" spans="1:9" x14ac:dyDescent="0.25">
      <c r="A3641">
        <f>100-I3641*100/7086</f>
        <v>48.645215918712957</v>
      </c>
      <c r="B3641">
        <v>0.6000000000001976</v>
      </c>
      <c r="C3641">
        <v>0.63246923303206659</v>
      </c>
      <c r="D3641">
        <v>3640</v>
      </c>
      <c r="E3641">
        <v>-0.99969309568405151</v>
      </c>
      <c r="F3641">
        <v>3.4210550785064702</v>
      </c>
      <c r="I3641" s="1">
        <v>3639</v>
      </c>
    </row>
    <row r="3642" spans="1:9" x14ac:dyDescent="0.25">
      <c r="A3642">
        <f>100-I3642*100/7086</f>
        <v>48.63110358453288</v>
      </c>
      <c r="B3642">
        <v>0.6000000000001976</v>
      </c>
      <c r="C3642">
        <v>0.63246923303206659</v>
      </c>
      <c r="D3642">
        <v>3641</v>
      </c>
      <c r="E3642">
        <v>-0.99969309568405151</v>
      </c>
      <c r="F3642">
        <v>3.4210550785064702</v>
      </c>
      <c r="I3642" s="1">
        <v>3640</v>
      </c>
    </row>
    <row r="3643" spans="1:9" x14ac:dyDescent="0.25">
      <c r="A3643">
        <f>100-I3643*100/7086</f>
        <v>48.616991250352811</v>
      </c>
      <c r="B3643">
        <v>0.6000000000001976</v>
      </c>
      <c r="C3643">
        <v>0.63224660130570332</v>
      </c>
      <c r="D3643">
        <v>3642</v>
      </c>
      <c r="E3643">
        <v>-0.99969309568405151</v>
      </c>
      <c r="F3643">
        <v>3.420730829238892</v>
      </c>
      <c r="I3643" s="1">
        <v>3641</v>
      </c>
    </row>
    <row r="3644" spans="1:9" x14ac:dyDescent="0.25">
      <c r="A3644">
        <f>100-I3644*100/7086</f>
        <v>48.602878916172735</v>
      </c>
      <c r="B3644">
        <v>0.6000000000001976</v>
      </c>
      <c r="C3644">
        <v>0.63213528544252162</v>
      </c>
      <c r="D3644">
        <v>3643</v>
      </c>
      <c r="E3644">
        <v>-0.99969309568405151</v>
      </c>
      <c r="F3644">
        <v>3.420568704605103</v>
      </c>
      <c r="I3644" s="1">
        <v>3642</v>
      </c>
    </row>
    <row r="3645" spans="1:9" x14ac:dyDescent="0.25">
      <c r="A3645">
        <f>100-I3645*100/7086</f>
        <v>48.588766581992658</v>
      </c>
      <c r="B3645">
        <v>0.6000000000001976</v>
      </c>
      <c r="C3645">
        <v>0.63213528544252162</v>
      </c>
      <c r="D3645">
        <v>3644</v>
      </c>
      <c r="E3645">
        <v>-0.99969309568405151</v>
      </c>
      <c r="F3645">
        <v>3.420568704605103</v>
      </c>
      <c r="I3645" s="1">
        <v>3643</v>
      </c>
    </row>
    <row r="3646" spans="1:9" x14ac:dyDescent="0.25">
      <c r="A3646">
        <f>100-I3646*100/7086</f>
        <v>48.574654247812589</v>
      </c>
      <c r="B3646">
        <v>0.40006629101786351</v>
      </c>
      <c r="C3646">
        <v>0.63191281741595706</v>
      </c>
      <c r="D3646">
        <v>3645</v>
      </c>
      <c r="E3646">
        <v>-0.99987286329269409</v>
      </c>
      <c r="F3646">
        <v>3.420244693756104</v>
      </c>
      <c r="I3646" s="1">
        <v>3644</v>
      </c>
    </row>
    <row r="3647" spans="1:9" x14ac:dyDescent="0.25">
      <c r="A3647">
        <f>100-I3647*100/7086</f>
        <v>48.560541913632512</v>
      </c>
      <c r="B3647">
        <v>0.40006629101786351</v>
      </c>
      <c r="C3647">
        <v>0.63191281741595706</v>
      </c>
      <c r="D3647">
        <v>3646</v>
      </c>
      <c r="E3647">
        <v>-0.99987286329269409</v>
      </c>
      <c r="F3647">
        <v>3.420244693756104</v>
      </c>
      <c r="I3647" s="1">
        <v>3645</v>
      </c>
    </row>
    <row r="3648" spans="1:9" x14ac:dyDescent="0.25">
      <c r="A3648">
        <f>100-I3648*100/7086</f>
        <v>48.546429579452443</v>
      </c>
      <c r="B3648">
        <v>0.6000000000001976</v>
      </c>
      <c r="C3648">
        <v>0.63180150155277481</v>
      </c>
      <c r="D3648">
        <v>3647</v>
      </c>
      <c r="E3648">
        <v>-0.99969309568405151</v>
      </c>
      <c r="F3648">
        <v>3.420082569122314</v>
      </c>
      <c r="I3648" s="1">
        <v>3646</v>
      </c>
    </row>
    <row r="3649" spans="1:9" x14ac:dyDescent="0.25">
      <c r="A3649">
        <f>100-I3649*100/7086</f>
        <v>48.532317245272367</v>
      </c>
      <c r="B3649">
        <v>0.40006629101786351</v>
      </c>
      <c r="C3649">
        <v>0.63169018568959312</v>
      </c>
      <c r="D3649">
        <v>3648</v>
      </c>
      <c r="E3649">
        <v>-0.99987286329269409</v>
      </c>
      <c r="F3649">
        <v>3.4199204444885249</v>
      </c>
      <c r="I3649" s="1">
        <v>3647</v>
      </c>
    </row>
    <row r="3650" spans="1:9" x14ac:dyDescent="0.25">
      <c r="A3650">
        <f>100-I3650*100/7086</f>
        <v>48.518204911092297</v>
      </c>
      <c r="B3650">
        <v>0.6000000000001976</v>
      </c>
      <c r="C3650">
        <v>0.63169018568959312</v>
      </c>
      <c r="D3650">
        <v>3649</v>
      </c>
      <c r="E3650">
        <v>-0.99969309568405151</v>
      </c>
      <c r="F3650">
        <v>3.4199204444885249</v>
      </c>
      <c r="I3650" s="1">
        <v>3648</v>
      </c>
    </row>
    <row r="3651" spans="1:9" x14ac:dyDescent="0.25">
      <c r="A3651">
        <f>100-I3651*100/7086</f>
        <v>48.504092576912221</v>
      </c>
      <c r="B3651">
        <v>0.40006629101786351</v>
      </c>
      <c r="C3651">
        <v>0.63157903352621025</v>
      </c>
      <c r="D3651">
        <v>3650</v>
      </c>
      <c r="E3651">
        <v>-0.99987286329269409</v>
      </c>
      <c r="F3651">
        <v>3.419758558273315</v>
      </c>
      <c r="I3651" s="1">
        <v>3649</v>
      </c>
    </row>
    <row r="3652" spans="1:9" x14ac:dyDescent="0.25">
      <c r="A3652">
        <f>100-I3652*100/7086</f>
        <v>48.489980242732145</v>
      </c>
      <c r="B3652">
        <v>0.40006629101786351</v>
      </c>
      <c r="C3652">
        <v>0.63146771766302856</v>
      </c>
      <c r="D3652">
        <v>3651</v>
      </c>
      <c r="E3652">
        <v>-0.99987286329269409</v>
      </c>
      <c r="F3652">
        <v>3.4195964336395259</v>
      </c>
      <c r="I3652" s="1">
        <v>3650</v>
      </c>
    </row>
    <row r="3653" spans="1:9" x14ac:dyDescent="0.25">
      <c r="A3653">
        <f>100-I3653*100/7086</f>
        <v>48.475867908552075</v>
      </c>
      <c r="B3653">
        <v>0.6000000000001976</v>
      </c>
      <c r="C3653">
        <v>0.63146771766302856</v>
      </c>
      <c r="D3653">
        <v>3652</v>
      </c>
      <c r="E3653">
        <v>-0.99969309568405151</v>
      </c>
      <c r="F3653">
        <v>3.4195964336395259</v>
      </c>
      <c r="I3653" s="1">
        <v>3651</v>
      </c>
    </row>
    <row r="3654" spans="1:9" x14ac:dyDescent="0.25">
      <c r="A3654">
        <f>100-I3654*100/7086</f>
        <v>48.461755574371999</v>
      </c>
      <c r="B3654">
        <v>0.6000000000001976</v>
      </c>
      <c r="C3654">
        <v>0.63135640179984687</v>
      </c>
      <c r="D3654">
        <v>3653</v>
      </c>
      <c r="E3654">
        <v>-0.99969309568405151</v>
      </c>
      <c r="F3654">
        <v>3.4194343090057369</v>
      </c>
      <c r="I3654" s="1">
        <v>3652</v>
      </c>
    </row>
    <row r="3655" spans="1:9" x14ac:dyDescent="0.25">
      <c r="A3655">
        <f>100-I3655*100/7086</f>
        <v>48.44764324019193</v>
      </c>
      <c r="B3655">
        <v>0.40006629101786351</v>
      </c>
      <c r="C3655">
        <v>0.63124508593666517</v>
      </c>
      <c r="D3655">
        <v>3654</v>
      </c>
      <c r="E3655">
        <v>-0.99987286329269409</v>
      </c>
      <c r="F3655">
        <v>3.4192721843719478</v>
      </c>
      <c r="I3655" s="1">
        <v>3653</v>
      </c>
    </row>
    <row r="3656" spans="1:9" x14ac:dyDescent="0.25">
      <c r="A3656">
        <f>100-I3656*100/7086</f>
        <v>48.433530906011853</v>
      </c>
      <c r="B3656">
        <v>0.6000000000001976</v>
      </c>
      <c r="C3656">
        <v>0.63124508593666517</v>
      </c>
      <c r="D3656">
        <v>3655</v>
      </c>
      <c r="E3656">
        <v>-0.99969309568405151</v>
      </c>
      <c r="F3656">
        <v>3.4192721843719478</v>
      </c>
      <c r="I3656" s="1">
        <v>3654</v>
      </c>
    </row>
    <row r="3657" spans="1:9" x14ac:dyDescent="0.25">
      <c r="A3657">
        <f>100-I3657*100/7086</f>
        <v>48.419418571831784</v>
      </c>
      <c r="B3657">
        <v>0.6000000000001976</v>
      </c>
      <c r="C3657">
        <v>0.63124508593666517</v>
      </c>
      <c r="D3657">
        <v>3656</v>
      </c>
      <c r="E3657">
        <v>-0.99969309568405151</v>
      </c>
      <c r="F3657">
        <v>3.4192721843719478</v>
      </c>
      <c r="I3657" s="1">
        <v>3655</v>
      </c>
    </row>
    <row r="3658" spans="1:9" x14ac:dyDescent="0.25">
      <c r="A3658">
        <f>100-I3658*100/7086</f>
        <v>48.405306237651708</v>
      </c>
      <c r="B3658">
        <v>0.2000662910184561</v>
      </c>
      <c r="C3658">
        <v>0.63102261791010095</v>
      </c>
      <c r="D3658">
        <v>3657</v>
      </c>
      <c r="E3658">
        <v>-1.000052690505981</v>
      </c>
      <c r="F3658">
        <v>3.4189481735229492</v>
      </c>
      <c r="I3658" s="1">
        <v>3656</v>
      </c>
    </row>
    <row r="3659" spans="1:9" x14ac:dyDescent="0.25">
      <c r="A3659">
        <f>100-I3659*100/7086</f>
        <v>48.391193903471631</v>
      </c>
      <c r="B3659">
        <v>0.2000662910184561</v>
      </c>
      <c r="C3659">
        <v>0.63091130204691936</v>
      </c>
      <c r="D3659">
        <v>3658</v>
      </c>
      <c r="E3659">
        <v>-1.000052690505981</v>
      </c>
      <c r="F3659">
        <v>3.4187860488891602</v>
      </c>
      <c r="I3659" s="1">
        <v>3657</v>
      </c>
    </row>
    <row r="3660" spans="1:9" x14ac:dyDescent="0.25">
      <c r="A3660">
        <f>100-I3660*100/7086</f>
        <v>48.377081569291562</v>
      </c>
      <c r="B3660">
        <v>0.6000000000001976</v>
      </c>
      <c r="C3660">
        <v>0.63102261791010095</v>
      </c>
      <c r="D3660">
        <v>3659</v>
      </c>
      <c r="E3660">
        <v>-0.99969309568405151</v>
      </c>
      <c r="F3660">
        <v>3.4189481735229492</v>
      </c>
      <c r="I3660" s="1">
        <v>3658</v>
      </c>
    </row>
    <row r="3661" spans="1:9" x14ac:dyDescent="0.25">
      <c r="A3661">
        <f>100-I3661*100/7086</f>
        <v>48.362969235111485</v>
      </c>
      <c r="B3661">
        <v>0.80000000000009874</v>
      </c>
      <c r="C3661">
        <v>0.63091130204691936</v>
      </c>
      <c r="D3661">
        <v>3660</v>
      </c>
      <c r="E3661">
        <v>-0.99951326847076416</v>
      </c>
      <c r="F3661">
        <v>3.4187860488891602</v>
      </c>
      <c r="I3661" s="1">
        <v>3659</v>
      </c>
    </row>
    <row r="3662" spans="1:9" x14ac:dyDescent="0.25">
      <c r="A3662">
        <f>100-I3662*100/7086</f>
        <v>48.348856900931416</v>
      </c>
      <c r="B3662">
        <v>0.6000000000001976</v>
      </c>
      <c r="C3662">
        <v>0.63080014988353639</v>
      </c>
      <c r="D3662">
        <v>3661</v>
      </c>
      <c r="E3662">
        <v>-0.99969309568405151</v>
      </c>
      <c r="F3662">
        <v>3.4186241626739502</v>
      </c>
      <c r="I3662" s="1">
        <v>3660</v>
      </c>
    </row>
    <row r="3663" spans="1:9" x14ac:dyDescent="0.25">
      <c r="A3663">
        <f>100-I3663*100/7086</f>
        <v>48.33474456675134</v>
      </c>
      <c r="B3663">
        <v>0.6000000000001976</v>
      </c>
      <c r="C3663">
        <v>0.63080014988353639</v>
      </c>
      <c r="D3663">
        <v>3662</v>
      </c>
      <c r="E3663">
        <v>-0.99969309568405151</v>
      </c>
      <c r="F3663">
        <v>3.4186241626739502</v>
      </c>
      <c r="I3663" s="1">
        <v>3661</v>
      </c>
    </row>
    <row r="3664" spans="1:9" x14ac:dyDescent="0.25">
      <c r="A3664">
        <f>100-I3664*100/7086</f>
        <v>48.32063223257127</v>
      </c>
      <c r="B3664">
        <v>0.6000000000001976</v>
      </c>
      <c r="C3664">
        <v>0.6306888340203548</v>
      </c>
      <c r="D3664">
        <v>3663</v>
      </c>
      <c r="E3664">
        <v>-0.99969309568405151</v>
      </c>
      <c r="F3664">
        <v>3.4184620380401611</v>
      </c>
      <c r="I3664" s="1">
        <v>3662</v>
      </c>
    </row>
    <row r="3665" spans="1:9" x14ac:dyDescent="0.25">
      <c r="A3665">
        <f>100-I3665*100/7086</f>
        <v>48.306519898391194</v>
      </c>
      <c r="B3665">
        <v>0.6000000000001976</v>
      </c>
      <c r="C3665">
        <v>0.63046620229399142</v>
      </c>
      <c r="D3665">
        <v>3664</v>
      </c>
      <c r="E3665">
        <v>-0.99969309568405151</v>
      </c>
      <c r="F3665">
        <v>3.418137788772583</v>
      </c>
      <c r="I3665" s="1">
        <v>3663</v>
      </c>
    </row>
    <row r="3666" spans="1:9" x14ac:dyDescent="0.25">
      <c r="A3666">
        <f>100-I3666*100/7086</f>
        <v>48.292407564211118</v>
      </c>
      <c r="B3666">
        <v>0.2000662910184561</v>
      </c>
      <c r="C3666">
        <v>0.63046620229399142</v>
      </c>
      <c r="D3666">
        <v>3665</v>
      </c>
      <c r="E3666">
        <v>-1.000052690505981</v>
      </c>
      <c r="F3666">
        <v>3.418137788772583</v>
      </c>
      <c r="I3666" s="1">
        <v>3664</v>
      </c>
    </row>
    <row r="3667" spans="1:9" x14ac:dyDescent="0.25">
      <c r="A3667">
        <f>100-I3667*100/7086</f>
        <v>48.278295230031048</v>
      </c>
      <c r="B3667">
        <v>0.2000662910184561</v>
      </c>
      <c r="C3667">
        <v>0.63035505013060855</v>
      </c>
      <c r="D3667">
        <v>3666</v>
      </c>
      <c r="E3667">
        <v>-1.000052690505981</v>
      </c>
      <c r="F3667">
        <v>3.417975902557373</v>
      </c>
      <c r="I3667" s="1">
        <v>3665</v>
      </c>
    </row>
    <row r="3668" spans="1:9" x14ac:dyDescent="0.25">
      <c r="A3668">
        <f>100-I3668*100/7086</f>
        <v>48.264182895850972</v>
      </c>
      <c r="B3668">
        <v>0.40006629101786351</v>
      </c>
      <c r="C3668">
        <v>0.63035505013060855</v>
      </c>
      <c r="D3668">
        <v>3667</v>
      </c>
      <c r="E3668">
        <v>-0.99987286329269409</v>
      </c>
      <c r="F3668">
        <v>3.417975902557373</v>
      </c>
      <c r="I3668" s="1">
        <v>3666</v>
      </c>
    </row>
    <row r="3669" spans="1:9" x14ac:dyDescent="0.25">
      <c r="A3669">
        <f>100-I3669*100/7086</f>
        <v>48.250070561670903</v>
      </c>
      <c r="B3669">
        <v>0.6000000000001976</v>
      </c>
      <c r="C3669">
        <v>0.63035505013060855</v>
      </c>
      <c r="D3669">
        <v>3668</v>
      </c>
      <c r="E3669">
        <v>-0.99969309568405151</v>
      </c>
      <c r="F3669">
        <v>3.417975902557373</v>
      </c>
      <c r="I3669" s="1">
        <v>3667</v>
      </c>
    </row>
    <row r="3670" spans="1:9" x14ac:dyDescent="0.25">
      <c r="A3670">
        <f>100-I3670*100/7086</f>
        <v>48.235958227490826</v>
      </c>
      <c r="B3670">
        <v>0.40006629101786351</v>
      </c>
      <c r="C3670">
        <v>0.63013241840424516</v>
      </c>
      <c r="D3670">
        <v>3669</v>
      </c>
      <c r="E3670">
        <v>-0.99987286329269409</v>
      </c>
      <c r="F3670">
        <v>3.4176516532897949</v>
      </c>
      <c r="I3670" s="1">
        <v>3668</v>
      </c>
    </row>
    <row r="3671" spans="1:9" x14ac:dyDescent="0.25">
      <c r="A3671">
        <f>100-I3671*100/7086</f>
        <v>48.221845893310757</v>
      </c>
      <c r="B3671">
        <v>0.40006629101786351</v>
      </c>
      <c r="C3671">
        <v>0.63013241840424516</v>
      </c>
      <c r="D3671">
        <v>3670</v>
      </c>
      <c r="E3671">
        <v>-0.99987286329269409</v>
      </c>
      <c r="F3671">
        <v>3.4176516532897949</v>
      </c>
      <c r="I3671" s="1">
        <v>3669</v>
      </c>
    </row>
    <row r="3672" spans="1:9" x14ac:dyDescent="0.25">
      <c r="A3672">
        <f>100-I3672*100/7086</f>
        <v>48.207733559130681</v>
      </c>
      <c r="B3672">
        <v>0.40006629101786351</v>
      </c>
      <c r="C3672">
        <v>0.63024373426742686</v>
      </c>
      <c r="D3672">
        <v>3671</v>
      </c>
      <c r="E3672">
        <v>-0.99987286329269409</v>
      </c>
      <c r="F3672">
        <v>3.417813777923584</v>
      </c>
      <c r="I3672" s="1">
        <v>3670</v>
      </c>
    </row>
    <row r="3673" spans="1:9" x14ac:dyDescent="0.25">
      <c r="A3673">
        <f>100-I3673*100/7086</f>
        <v>48.193621224950604</v>
      </c>
      <c r="B3673">
        <v>0.6000000000001976</v>
      </c>
      <c r="C3673">
        <v>0.63002110254106347</v>
      </c>
      <c r="D3673">
        <v>3672</v>
      </c>
      <c r="E3673">
        <v>-0.99969309568405151</v>
      </c>
      <c r="F3673">
        <v>3.4174895286560059</v>
      </c>
      <c r="I3673" s="1">
        <v>3671</v>
      </c>
    </row>
    <row r="3674" spans="1:9" x14ac:dyDescent="0.25">
      <c r="A3674">
        <f>100-I3674*100/7086</f>
        <v>48.179508890770535</v>
      </c>
      <c r="B3674">
        <v>0.40006629101786351</v>
      </c>
      <c r="C3674">
        <v>0.63002110254106347</v>
      </c>
      <c r="D3674">
        <v>3673</v>
      </c>
      <c r="E3674">
        <v>-0.99987286329269409</v>
      </c>
      <c r="F3674">
        <v>3.4174895286560059</v>
      </c>
      <c r="I3674" s="1">
        <v>3672</v>
      </c>
    </row>
    <row r="3675" spans="1:9" x14ac:dyDescent="0.25">
      <c r="A3675">
        <f>100-I3675*100/7086</f>
        <v>48.165396556590458</v>
      </c>
      <c r="B3675">
        <v>0.40006629101786351</v>
      </c>
      <c r="C3675">
        <v>0.62979863451449902</v>
      </c>
      <c r="D3675">
        <v>3674</v>
      </c>
      <c r="E3675">
        <v>-0.99987286329269409</v>
      </c>
      <c r="F3675">
        <v>3.4171655178070068</v>
      </c>
      <c r="I3675" s="1">
        <v>3673</v>
      </c>
    </row>
    <row r="3676" spans="1:9" x14ac:dyDescent="0.25">
      <c r="A3676">
        <f>100-I3676*100/7086</f>
        <v>48.151284222410389</v>
      </c>
      <c r="B3676">
        <v>0.40006629101786351</v>
      </c>
      <c r="C3676">
        <v>0.62979863451449902</v>
      </c>
      <c r="D3676">
        <v>3675</v>
      </c>
      <c r="E3676">
        <v>-0.99987286329269409</v>
      </c>
      <c r="F3676">
        <v>3.4171655178070068</v>
      </c>
      <c r="I3676" s="1">
        <v>3674</v>
      </c>
    </row>
    <row r="3677" spans="1:9" x14ac:dyDescent="0.25">
      <c r="A3677">
        <f>100-I3677*100/7086</f>
        <v>48.137171888230313</v>
      </c>
      <c r="B3677">
        <v>0.6000000000001976</v>
      </c>
      <c r="C3677">
        <v>0.62968731865131755</v>
      </c>
      <c r="D3677">
        <v>3676</v>
      </c>
      <c r="E3677">
        <v>-0.99969309568405151</v>
      </c>
      <c r="F3677">
        <v>3.4170033931732182</v>
      </c>
      <c r="I3677" s="1">
        <v>3675</v>
      </c>
    </row>
    <row r="3678" spans="1:9" x14ac:dyDescent="0.25">
      <c r="A3678">
        <f>100-I3678*100/7086</f>
        <v>48.123059554050236</v>
      </c>
      <c r="B3678">
        <v>0.6000000000001976</v>
      </c>
      <c r="C3678">
        <v>0.62968731865131755</v>
      </c>
      <c r="D3678">
        <v>3677</v>
      </c>
      <c r="E3678">
        <v>-0.99969309568405151</v>
      </c>
      <c r="F3678">
        <v>3.4170033931732182</v>
      </c>
      <c r="I3678" s="1">
        <v>3676</v>
      </c>
    </row>
    <row r="3679" spans="1:9" x14ac:dyDescent="0.25">
      <c r="A3679">
        <f>100-I3679*100/7086</f>
        <v>48.108947219870167</v>
      </c>
      <c r="B3679">
        <v>0.40006629101786351</v>
      </c>
      <c r="C3679">
        <v>0.62957600278813597</v>
      </c>
      <c r="D3679">
        <v>3678</v>
      </c>
      <c r="E3679">
        <v>-0.99987286329269409</v>
      </c>
      <c r="F3679">
        <v>3.4168412685394292</v>
      </c>
      <c r="I3679" s="1">
        <v>3677</v>
      </c>
    </row>
    <row r="3680" spans="1:9" x14ac:dyDescent="0.25">
      <c r="A3680">
        <f>100-I3680*100/7086</f>
        <v>48.094834885690091</v>
      </c>
      <c r="B3680">
        <v>0.40006629101786351</v>
      </c>
      <c r="C3680">
        <v>0.6294648506247531</v>
      </c>
      <c r="D3680">
        <v>3679</v>
      </c>
      <c r="E3680">
        <v>-0.99987286329269409</v>
      </c>
      <c r="F3680">
        <v>3.4166793823242192</v>
      </c>
      <c r="I3680" s="1">
        <v>3678</v>
      </c>
    </row>
    <row r="3681" spans="1:9" x14ac:dyDescent="0.25">
      <c r="A3681">
        <f>100-I3681*100/7086</f>
        <v>48.080722551510021</v>
      </c>
      <c r="B3681">
        <v>0.80000000000009874</v>
      </c>
      <c r="C3681">
        <v>0.62957600278813597</v>
      </c>
      <c r="D3681">
        <v>3680</v>
      </c>
      <c r="E3681">
        <v>-0.99951326847076416</v>
      </c>
      <c r="F3681">
        <v>3.4168412685394292</v>
      </c>
      <c r="I3681" s="1">
        <v>3679</v>
      </c>
    </row>
    <row r="3682" spans="1:9" x14ac:dyDescent="0.25">
      <c r="A3682">
        <f>100-I3682*100/7086</f>
        <v>48.066610217329945</v>
      </c>
      <c r="B3682">
        <v>0.6000000000001976</v>
      </c>
      <c r="C3682">
        <v>0.62935353476157141</v>
      </c>
      <c r="D3682">
        <v>3681</v>
      </c>
      <c r="E3682">
        <v>-0.99969309568405151</v>
      </c>
      <c r="F3682">
        <v>3.4165172576904301</v>
      </c>
      <c r="I3682" s="1">
        <v>3680</v>
      </c>
    </row>
    <row r="3683" spans="1:9" x14ac:dyDescent="0.25">
      <c r="A3683">
        <f>100-I3683*100/7086</f>
        <v>48.052497883149876</v>
      </c>
      <c r="B3683">
        <v>0.2000662910184561</v>
      </c>
      <c r="C3683">
        <v>0.62924221889838972</v>
      </c>
      <c r="D3683">
        <v>3682</v>
      </c>
      <c r="E3683">
        <v>-1.000052690505981</v>
      </c>
      <c r="F3683">
        <v>3.4163551330566411</v>
      </c>
      <c r="I3683" s="1">
        <v>3681</v>
      </c>
    </row>
    <row r="3684" spans="1:9" x14ac:dyDescent="0.25">
      <c r="A3684">
        <f>100-I3684*100/7086</f>
        <v>48.038385548969799</v>
      </c>
      <c r="B3684">
        <v>0.6000000000001976</v>
      </c>
      <c r="C3684">
        <v>0.62924221889838972</v>
      </c>
      <c r="D3684">
        <v>3683</v>
      </c>
      <c r="E3684">
        <v>-0.99969309568405151</v>
      </c>
      <c r="F3684">
        <v>3.4163551330566411</v>
      </c>
      <c r="I3684" s="1">
        <v>3682</v>
      </c>
    </row>
    <row r="3685" spans="1:9" x14ac:dyDescent="0.25">
      <c r="A3685">
        <f>100-I3685*100/7086</f>
        <v>48.024273214789723</v>
      </c>
      <c r="B3685">
        <v>0.6000000000001976</v>
      </c>
      <c r="C3685">
        <v>0.62935353476157141</v>
      </c>
      <c r="D3685">
        <v>3684</v>
      </c>
      <c r="E3685">
        <v>-0.99969309568405151</v>
      </c>
      <c r="F3685">
        <v>3.4165172576904301</v>
      </c>
      <c r="I3685" s="1">
        <v>3683</v>
      </c>
    </row>
    <row r="3686" spans="1:9" x14ac:dyDescent="0.25">
      <c r="A3686">
        <f>100-I3686*100/7086</f>
        <v>48.010160880609654</v>
      </c>
      <c r="B3686">
        <v>0.40006629101786351</v>
      </c>
      <c r="C3686">
        <v>0.62913106673500685</v>
      </c>
      <c r="D3686">
        <v>3685</v>
      </c>
      <c r="E3686">
        <v>-0.99987286329269409</v>
      </c>
      <c r="F3686">
        <v>3.4161932468414311</v>
      </c>
      <c r="I3686" s="1">
        <v>3684</v>
      </c>
    </row>
    <row r="3687" spans="1:9" x14ac:dyDescent="0.25">
      <c r="A3687">
        <f>100-I3687*100/7086</f>
        <v>47.996048546429577</v>
      </c>
      <c r="B3687">
        <v>0.6000000000001976</v>
      </c>
      <c r="C3687">
        <v>0.62913106673500685</v>
      </c>
      <c r="D3687">
        <v>3686</v>
      </c>
      <c r="E3687">
        <v>-0.99969309568405151</v>
      </c>
      <c r="F3687">
        <v>3.4161932468414311</v>
      </c>
      <c r="I3687" s="1">
        <v>3685</v>
      </c>
    </row>
    <row r="3688" spans="1:9" x14ac:dyDescent="0.25">
      <c r="A3688">
        <f>100-I3688*100/7086</f>
        <v>47.981936212249508</v>
      </c>
      <c r="B3688">
        <v>0.40006629101786351</v>
      </c>
      <c r="C3688">
        <v>0.62901975087182516</v>
      </c>
      <c r="D3688">
        <v>3687</v>
      </c>
      <c r="E3688">
        <v>-0.99987286329269409</v>
      </c>
      <c r="F3688">
        <v>3.416031122207642</v>
      </c>
      <c r="I3688" s="1">
        <v>3686</v>
      </c>
    </row>
    <row r="3689" spans="1:9" x14ac:dyDescent="0.25">
      <c r="A3689">
        <f>100-I3689*100/7086</f>
        <v>47.967823878069431</v>
      </c>
      <c r="B3689">
        <v>0.2000662910184561</v>
      </c>
      <c r="C3689">
        <v>0.62879711914546121</v>
      </c>
      <c r="D3689">
        <v>3688</v>
      </c>
      <c r="E3689">
        <v>-1.000052690505981</v>
      </c>
      <c r="F3689">
        <v>3.415706872940063</v>
      </c>
      <c r="I3689" s="1">
        <v>3687</v>
      </c>
    </row>
    <row r="3690" spans="1:9" x14ac:dyDescent="0.25">
      <c r="A3690">
        <f>100-I3690*100/7086</f>
        <v>47.953711543889362</v>
      </c>
      <c r="B3690">
        <v>0.40006629101786351</v>
      </c>
      <c r="C3690">
        <v>0.62890843500864346</v>
      </c>
      <c r="D3690">
        <v>3689</v>
      </c>
      <c r="E3690">
        <v>-0.99987286329269409</v>
      </c>
      <c r="F3690">
        <v>3.415868997573853</v>
      </c>
      <c r="I3690" s="1">
        <v>3688</v>
      </c>
    </row>
    <row r="3691" spans="1:9" x14ac:dyDescent="0.25">
      <c r="A3691">
        <f>100-I3691*100/7086</f>
        <v>47.939599209709286</v>
      </c>
      <c r="B3691">
        <v>0.40006629101786351</v>
      </c>
      <c r="C3691">
        <v>0.62879711914546121</v>
      </c>
      <c r="D3691">
        <v>3690</v>
      </c>
      <c r="E3691">
        <v>-0.99987286329269409</v>
      </c>
      <c r="F3691">
        <v>3.415706872940063</v>
      </c>
      <c r="I3691" s="1">
        <v>3689</v>
      </c>
    </row>
    <row r="3692" spans="1:9" x14ac:dyDescent="0.25">
      <c r="A3692">
        <f>100-I3692*100/7086</f>
        <v>47.925486875529209</v>
      </c>
      <c r="B3692">
        <v>0.40006629101786351</v>
      </c>
      <c r="C3692">
        <v>0.6286859669820789</v>
      </c>
      <c r="D3692">
        <v>3691</v>
      </c>
      <c r="E3692">
        <v>-0.99987286329269409</v>
      </c>
      <c r="F3692">
        <v>3.415544986724854</v>
      </c>
      <c r="I3692" s="1">
        <v>3690</v>
      </c>
    </row>
    <row r="3693" spans="1:9" x14ac:dyDescent="0.25">
      <c r="A3693">
        <f>100-I3693*100/7086</f>
        <v>47.91137454134914</v>
      </c>
      <c r="B3693">
        <v>0.40006629101786351</v>
      </c>
      <c r="C3693">
        <v>0.6286859669820789</v>
      </c>
      <c r="D3693">
        <v>3692</v>
      </c>
      <c r="E3693">
        <v>-0.99987286329269409</v>
      </c>
      <c r="F3693">
        <v>3.415544986724854</v>
      </c>
      <c r="I3693" s="1">
        <v>3691</v>
      </c>
    </row>
    <row r="3694" spans="1:9" x14ac:dyDescent="0.25">
      <c r="A3694">
        <f>100-I3694*100/7086</f>
        <v>47.897262207169064</v>
      </c>
      <c r="B3694">
        <v>0.6000000000001976</v>
      </c>
      <c r="C3694">
        <v>0.6286859669820789</v>
      </c>
      <c r="D3694">
        <v>3693</v>
      </c>
      <c r="E3694">
        <v>-0.99969309568405151</v>
      </c>
      <c r="F3694">
        <v>3.415544986724854</v>
      </c>
      <c r="I3694" s="1">
        <v>3692</v>
      </c>
    </row>
    <row r="3695" spans="1:9" x14ac:dyDescent="0.25">
      <c r="A3695">
        <f>100-I3695*100/7086</f>
        <v>47.883149872988994</v>
      </c>
      <c r="B3695">
        <v>0.40006629101786351</v>
      </c>
      <c r="C3695">
        <v>0.62846333525571496</v>
      </c>
      <c r="D3695">
        <v>3694</v>
      </c>
      <c r="E3695">
        <v>-0.99987286329269409</v>
      </c>
      <c r="F3695">
        <v>3.4152207374572749</v>
      </c>
      <c r="I3695" s="1">
        <v>3693</v>
      </c>
    </row>
    <row r="3696" spans="1:9" x14ac:dyDescent="0.25">
      <c r="A3696">
        <f>100-I3696*100/7086</f>
        <v>47.869037538808918</v>
      </c>
      <c r="B3696">
        <v>0.40006629101786351</v>
      </c>
      <c r="C3696">
        <v>0.62846333525571496</v>
      </c>
      <c r="D3696">
        <v>3695</v>
      </c>
      <c r="E3696">
        <v>-0.99987286329269409</v>
      </c>
      <c r="F3696">
        <v>3.4152207374572749</v>
      </c>
      <c r="I3696" s="1">
        <v>3694</v>
      </c>
    </row>
    <row r="3697" spans="1:9" x14ac:dyDescent="0.25">
      <c r="A3697">
        <f>100-I3697*100/7086</f>
        <v>47.854925204628849</v>
      </c>
      <c r="B3697">
        <v>0.40006629101786351</v>
      </c>
      <c r="C3697">
        <v>0.62835201939253327</v>
      </c>
      <c r="D3697">
        <v>3696</v>
      </c>
      <c r="E3697">
        <v>-0.99987286329269409</v>
      </c>
      <c r="F3697">
        <v>3.4150586128234859</v>
      </c>
      <c r="I3697" s="1">
        <v>3695</v>
      </c>
    </row>
    <row r="3698" spans="1:9" x14ac:dyDescent="0.25">
      <c r="A3698">
        <f>100-I3698*100/7086</f>
        <v>47.840812870448772</v>
      </c>
      <c r="B3698">
        <v>0.6000000000001976</v>
      </c>
      <c r="C3698">
        <v>0.62835201939253327</v>
      </c>
      <c r="D3698">
        <v>3697</v>
      </c>
      <c r="E3698">
        <v>-0.99969309568405151</v>
      </c>
      <c r="F3698">
        <v>3.4150586128234859</v>
      </c>
      <c r="I3698" s="1">
        <v>3696</v>
      </c>
    </row>
    <row r="3699" spans="1:9" x14ac:dyDescent="0.25">
      <c r="A3699">
        <f>100-I3699*100/7086</f>
        <v>47.826700536268696</v>
      </c>
      <c r="B3699">
        <v>0.6000000000001976</v>
      </c>
      <c r="C3699">
        <v>0.62835201939253327</v>
      </c>
      <c r="D3699">
        <v>3698</v>
      </c>
      <c r="E3699">
        <v>-0.99969309568405151</v>
      </c>
      <c r="F3699">
        <v>3.4150586128234859</v>
      </c>
      <c r="I3699" s="1">
        <v>3697</v>
      </c>
    </row>
    <row r="3700" spans="1:9" x14ac:dyDescent="0.25">
      <c r="A3700">
        <f>100-I3700*100/7086</f>
        <v>47.812588202088627</v>
      </c>
      <c r="B3700">
        <v>0.6000000000001976</v>
      </c>
      <c r="C3700">
        <v>0.6282408672291504</v>
      </c>
      <c r="D3700">
        <v>3699</v>
      </c>
      <c r="E3700">
        <v>-0.99969309568405151</v>
      </c>
      <c r="F3700">
        <v>3.4148967266082759</v>
      </c>
      <c r="I3700" s="1">
        <v>3698</v>
      </c>
    </row>
    <row r="3701" spans="1:9" x14ac:dyDescent="0.25">
      <c r="A3701">
        <f>100-I3701*100/7086</f>
        <v>47.79847586790855</v>
      </c>
      <c r="B3701">
        <v>0.40006629101786351</v>
      </c>
      <c r="C3701">
        <v>0.62812955136596882</v>
      </c>
      <c r="D3701">
        <v>3700</v>
      </c>
      <c r="E3701">
        <v>-0.99987286329269409</v>
      </c>
      <c r="F3701">
        <v>3.4147346019744869</v>
      </c>
      <c r="I3701" s="1">
        <v>3699</v>
      </c>
    </row>
    <row r="3702" spans="1:9" x14ac:dyDescent="0.25">
      <c r="A3702">
        <f>100-I3702*100/7086</f>
        <v>47.784363533728481</v>
      </c>
      <c r="B3702">
        <v>0.40006629101786351</v>
      </c>
      <c r="C3702">
        <v>0.62812955136596882</v>
      </c>
      <c r="D3702">
        <v>3701</v>
      </c>
      <c r="E3702">
        <v>-0.99987286329269409</v>
      </c>
      <c r="F3702">
        <v>3.4147346019744869</v>
      </c>
      <c r="I3702" s="1">
        <v>3700</v>
      </c>
    </row>
    <row r="3703" spans="1:9" x14ac:dyDescent="0.25">
      <c r="A3703">
        <f>100-I3703*100/7086</f>
        <v>47.770251199548404</v>
      </c>
      <c r="B3703">
        <v>0.6000000000001976</v>
      </c>
      <c r="C3703">
        <v>0.62812955136596882</v>
      </c>
      <c r="D3703">
        <v>3702</v>
      </c>
      <c r="E3703">
        <v>-0.99969309568405151</v>
      </c>
      <c r="F3703">
        <v>3.4147346019744869</v>
      </c>
      <c r="I3703" s="1">
        <v>3701</v>
      </c>
    </row>
    <row r="3704" spans="1:9" x14ac:dyDescent="0.25">
      <c r="A3704">
        <f>100-I3704*100/7086</f>
        <v>47.756138865368335</v>
      </c>
      <c r="B3704">
        <v>0.40006629101786351</v>
      </c>
      <c r="C3704">
        <v>0.62790708333940426</v>
      </c>
      <c r="D3704">
        <v>3703</v>
      </c>
      <c r="E3704">
        <v>-0.99987286329269409</v>
      </c>
      <c r="F3704">
        <v>3.4144105911254878</v>
      </c>
      <c r="I3704" s="1">
        <v>3702</v>
      </c>
    </row>
    <row r="3705" spans="1:9" x14ac:dyDescent="0.25">
      <c r="A3705">
        <f>100-I3705*100/7086</f>
        <v>47.742026531188259</v>
      </c>
      <c r="B3705">
        <v>0.40006629101786351</v>
      </c>
      <c r="C3705">
        <v>0.6277957674762229</v>
      </c>
      <c r="D3705">
        <v>3704</v>
      </c>
      <c r="E3705">
        <v>-0.99987286329269409</v>
      </c>
      <c r="F3705">
        <v>3.4142484664916992</v>
      </c>
      <c r="I3705" s="1">
        <v>3703</v>
      </c>
    </row>
    <row r="3706" spans="1:9" x14ac:dyDescent="0.25">
      <c r="A3706">
        <f>100-I3706*100/7086</f>
        <v>47.727914197008182</v>
      </c>
      <c r="B3706">
        <v>0.40006629101786351</v>
      </c>
      <c r="C3706">
        <v>0.62790708333940426</v>
      </c>
      <c r="D3706">
        <v>3705</v>
      </c>
      <c r="E3706">
        <v>-0.99987286329269409</v>
      </c>
      <c r="F3706">
        <v>3.4144105911254878</v>
      </c>
      <c r="I3706" s="1">
        <v>3704</v>
      </c>
    </row>
    <row r="3707" spans="1:9" x14ac:dyDescent="0.25">
      <c r="A3707">
        <f>100-I3707*100/7086</f>
        <v>47.713801862828113</v>
      </c>
      <c r="B3707">
        <v>0.40006629101786351</v>
      </c>
      <c r="C3707">
        <v>0.62768445161304121</v>
      </c>
      <c r="D3707">
        <v>3706</v>
      </c>
      <c r="E3707">
        <v>-0.99987286329269409</v>
      </c>
      <c r="F3707">
        <v>3.4140863418579102</v>
      </c>
      <c r="I3707" s="1">
        <v>3705</v>
      </c>
    </row>
    <row r="3708" spans="1:9" x14ac:dyDescent="0.25">
      <c r="A3708">
        <f>100-I3708*100/7086</f>
        <v>47.699689528648037</v>
      </c>
      <c r="B3708">
        <v>0.40006629101786351</v>
      </c>
      <c r="C3708">
        <v>0.62768445161304121</v>
      </c>
      <c r="D3708">
        <v>3707</v>
      </c>
      <c r="E3708">
        <v>-0.99987286329269409</v>
      </c>
      <c r="F3708">
        <v>3.4140863418579102</v>
      </c>
      <c r="I3708" s="1">
        <v>3706</v>
      </c>
    </row>
    <row r="3709" spans="1:9" x14ac:dyDescent="0.25">
      <c r="A3709">
        <f>100-I3709*100/7086</f>
        <v>47.685577194467967</v>
      </c>
      <c r="B3709">
        <v>0.40006629101786351</v>
      </c>
      <c r="C3709">
        <v>0.62757313574985951</v>
      </c>
      <c r="D3709">
        <v>3708</v>
      </c>
      <c r="E3709">
        <v>-0.99987286329269409</v>
      </c>
      <c r="F3709">
        <v>3.4139242172241211</v>
      </c>
      <c r="I3709" s="1">
        <v>3707</v>
      </c>
    </row>
    <row r="3710" spans="1:9" x14ac:dyDescent="0.25">
      <c r="A3710">
        <f>100-I3710*100/7086</f>
        <v>47.671464860287891</v>
      </c>
      <c r="B3710">
        <v>0.40006629101786351</v>
      </c>
      <c r="C3710">
        <v>0.62757313574985951</v>
      </c>
      <c r="D3710">
        <v>3709</v>
      </c>
      <c r="E3710">
        <v>-0.99987286329269409</v>
      </c>
      <c r="F3710">
        <v>3.4139242172241211</v>
      </c>
      <c r="I3710" s="1">
        <v>3708</v>
      </c>
    </row>
    <row r="3711" spans="1:9" x14ac:dyDescent="0.25">
      <c r="A3711">
        <f>100-I3711*100/7086</f>
        <v>47.657352526107822</v>
      </c>
      <c r="B3711">
        <v>0.6000000000001976</v>
      </c>
      <c r="C3711">
        <v>0.62757313574985951</v>
      </c>
      <c r="D3711">
        <v>3710</v>
      </c>
      <c r="E3711">
        <v>-0.99969309568405151</v>
      </c>
      <c r="F3711">
        <v>3.4139242172241211</v>
      </c>
      <c r="I3711" s="1">
        <v>3709</v>
      </c>
    </row>
    <row r="3712" spans="1:9" x14ac:dyDescent="0.25">
      <c r="A3712">
        <f>100-I3712*100/7086</f>
        <v>47.643240191927745</v>
      </c>
      <c r="B3712">
        <v>0.40006629101786351</v>
      </c>
      <c r="C3712">
        <v>0.62746198358647665</v>
      </c>
      <c r="D3712">
        <v>3711</v>
      </c>
      <c r="E3712">
        <v>-0.99987286329269409</v>
      </c>
      <c r="F3712">
        <v>3.4137623310089111</v>
      </c>
      <c r="I3712" s="1">
        <v>3710</v>
      </c>
    </row>
    <row r="3713" spans="1:9" x14ac:dyDescent="0.25">
      <c r="A3713">
        <f>100-I3713*100/7086</f>
        <v>47.629127857747669</v>
      </c>
      <c r="B3713">
        <v>0.40006629101786351</v>
      </c>
      <c r="C3713">
        <v>0.62735066772329495</v>
      </c>
      <c r="D3713">
        <v>3712</v>
      </c>
      <c r="E3713">
        <v>-0.99987286329269409</v>
      </c>
      <c r="F3713">
        <v>3.4136002063751221</v>
      </c>
      <c r="I3713" s="1">
        <v>3711</v>
      </c>
    </row>
    <row r="3714" spans="1:9" x14ac:dyDescent="0.25">
      <c r="A3714">
        <f>100-I3714*100/7086</f>
        <v>47.6150155235676</v>
      </c>
      <c r="B3714">
        <v>0.40006629101786351</v>
      </c>
      <c r="C3714">
        <v>0.62735066772329495</v>
      </c>
      <c r="D3714">
        <v>3713</v>
      </c>
      <c r="E3714">
        <v>-0.99987286329269409</v>
      </c>
      <c r="F3714">
        <v>3.4136002063751221</v>
      </c>
      <c r="I3714" s="1">
        <v>3712</v>
      </c>
    </row>
    <row r="3715" spans="1:9" x14ac:dyDescent="0.25">
      <c r="A3715">
        <f>100-I3715*100/7086</f>
        <v>47.600903189387523</v>
      </c>
      <c r="B3715">
        <v>0.40006629101786351</v>
      </c>
      <c r="C3715">
        <v>0.62723935186011326</v>
      </c>
      <c r="D3715">
        <v>3714</v>
      </c>
      <c r="E3715">
        <v>-0.99987286329269409</v>
      </c>
      <c r="F3715">
        <v>3.413438081741333</v>
      </c>
      <c r="I3715" s="1">
        <v>3713</v>
      </c>
    </row>
    <row r="3716" spans="1:9" x14ac:dyDescent="0.25">
      <c r="A3716">
        <f>100-I3716*100/7086</f>
        <v>47.586790855207454</v>
      </c>
      <c r="B3716">
        <v>0.40006629101786351</v>
      </c>
      <c r="C3716">
        <v>0.62723935186011326</v>
      </c>
      <c r="D3716">
        <v>3715</v>
      </c>
      <c r="E3716">
        <v>-0.99987286329269409</v>
      </c>
      <c r="F3716">
        <v>3.413438081741333</v>
      </c>
      <c r="I3716" s="1">
        <v>3714</v>
      </c>
    </row>
    <row r="3717" spans="1:9" x14ac:dyDescent="0.25">
      <c r="A3717">
        <f>100-I3717*100/7086</f>
        <v>47.572678521027377</v>
      </c>
      <c r="B3717">
        <v>0.40006629101786351</v>
      </c>
      <c r="C3717">
        <v>0.62712803599693157</v>
      </c>
      <c r="D3717">
        <v>3716</v>
      </c>
      <c r="E3717">
        <v>-0.99987286329269409</v>
      </c>
      <c r="F3717">
        <v>3.4132759571075439</v>
      </c>
      <c r="I3717" s="1">
        <v>3715</v>
      </c>
    </row>
    <row r="3718" spans="1:9" x14ac:dyDescent="0.25">
      <c r="A3718">
        <f>100-I3718*100/7086</f>
        <v>47.558566186847301</v>
      </c>
      <c r="B3718">
        <v>0.6000000000001976</v>
      </c>
      <c r="C3718">
        <v>0.62712803599693157</v>
      </c>
      <c r="D3718">
        <v>3717</v>
      </c>
      <c r="E3718">
        <v>-0.99969309568405151</v>
      </c>
      <c r="F3718">
        <v>3.4132759571075439</v>
      </c>
      <c r="I3718" s="1">
        <v>3716</v>
      </c>
    </row>
    <row r="3719" spans="1:9" x14ac:dyDescent="0.25">
      <c r="A3719">
        <f>100-I3719*100/7086</f>
        <v>47.544453852667232</v>
      </c>
      <c r="B3719">
        <v>0.2000662910184561</v>
      </c>
      <c r="C3719">
        <v>0.6270168838335487</v>
      </c>
      <c r="D3719">
        <v>3718</v>
      </c>
      <c r="E3719">
        <v>-1.000052690505981</v>
      </c>
      <c r="F3719">
        <v>3.413114070892334</v>
      </c>
      <c r="I3719" s="1">
        <v>3717</v>
      </c>
    </row>
    <row r="3720" spans="1:9" x14ac:dyDescent="0.25">
      <c r="A3720">
        <f>100-I3720*100/7086</f>
        <v>47.530341518487155</v>
      </c>
      <c r="B3720">
        <v>0.6000000000001976</v>
      </c>
      <c r="C3720">
        <v>0.62690556797036701</v>
      </c>
      <c r="D3720">
        <v>3719</v>
      </c>
      <c r="E3720">
        <v>-0.99969309568405151</v>
      </c>
      <c r="F3720">
        <v>3.4129519462585449</v>
      </c>
      <c r="I3720" s="1">
        <v>3718</v>
      </c>
    </row>
    <row r="3721" spans="1:9" x14ac:dyDescent="0.25">
      <c r="A3721">
        <f>100-I3721*100/7086</f>
        <v>47.516229184307086</v>
      </c>
      <c r="B3721">
        <v>0.40006629101786351</v>
      </c>
      <c r="C3721">
        <v>0.6270168838335487</v>
      </c>
      <c r="D3721">
        <v>3720</v>
      </c>
      <c r="E3721">
        <v>-0.99987286329269409</v>
      </c>
      <c r="F3721">
        <v>3.413114070892334</v>
      </c>
      <c r="I3721" s="1">
        <v>3719</v>
      </c>
    </row>
    <row r="3722" spans="1:9" x14ac:dyDescent="0.25">
      <c r="A3722">
        <f>100-I3722*100/7086</f>
        <v>47.50211685012701</v>
      </c>
      <c r="B3722">
        <v>0.6000000000001976</v>
      </c>
      <c r="C3722">
        <v>0.62690556797036701</v>
      </c>
      <c r="D3722">
        <v>3721</v>
      </c>
      <c r="E3722">
        <v>-0.99969309568405151</v>
      </c>
      <c r="F3722">
        <v>3.4129519462585449</v>
      </c>
      <c r="I3722" s="1">
        <v>3720</v>
      </c>
    </row>
    <row r="3723" spans="1:9" x14ac:dyDescent="0.25">
      <c r="A3723">
        <f>100-I3723*100/7086</f>
        <v>47.48800451594694</v>
      </c>
      <c r="B3723">
        <v>0.40006629101786351</v>
      </c>
      <c r="C3723">
        <v>0.62668293624400373</v>
      </c>
      <c r="D3723">
        <v>3722</v>
      </c>
      <c r="E3723">
        <v>-0.99987286329269409</v>
      </c>
      <c r="F3723">
        <v>3.4126276969909668</v>
      </c>
      <c r="I3723" s="1">
        <v>3721</v>
      </c>
    </row>
    <row r="3724" spans="1:9" x14ac:dyDescent="0.25">
      <c r="A3724">
        <f>100-I3724*100/7086</f>
        <v>47.473892181766864</v>
      </c>
      <c r="B3724">
        <v>0.6000000000001976</v>
      </c>
      <c r="C3724">
        <v>0.62679425210718542</v>
      </c>
      <c r="D3724">
        <v>3723</v>
      </c>
      <c r="E3724">
        <v>-0.99969309568405151</v>
      </c>
      <c r="F3724">
        <v>3.4127898216247559</v>
      </c>
      <c r="I3724" s="1">
        <v>3722</v>
      </c>
    </row>
    <row r="3725" spans="1:9" x14ac:dyDescent="0.25">
      <c r="A3725">
        <f>100-I3725*100/7086</f>
        <v>47.459779847586788</v>
      </c>
      <c r="B3725">
        <v>0.40006629101786351</v>
      </c>
      <c r="C3725">
        <v>0.62668293624400373</v>
      </c>
      <c r="D3725">
        <v>3724</v>
      </c>
      <c r="E3725">
        <v>-0.99987286329269409</v>
      </c>
      <c r="F3725">
        <v>3.4126276969909668</v>
      </c>
      <c r="I3725" s="1">
        <v>3723</v>
      </c>
    </row>
    <row r="3726" spans="1:9" x14ac:dyDescent="0.25">
      <c r="A3726">
        <f>100-I3726*100/7086</f>
        <v>47.445667513406718</v>
      </c>
      <c r="B3726">
        <v>0.40006629101786351</v>
      </c>
      <c r="C3726">
        <v>0.62657178408062086</v>
      </c>
      <c r="D3726">
        <v>3725</v>
      </c>
      <c r="E3726">
        <v>-0.99987286329269409</v>
      </c>
      <c r="F3726">
        <v>3.4124658107757568</v>
      </c>
      <c r="I3726" s="1">
        <v>3724</v>
      </c>
    </row>
    <row r="3727" spans="1:9" x14ac:dyDescent="0.25">
      <c r="A3727">
        <f>100-I3727*100/7086</f>
        <v>47.431555179226642</v>
      </c>
      <c r="B3727">
        <v>0.40006629101786351</v>
      </c>
      <c r="C3727">
        <v>0.62657178408062086</v>
      </c>
      <c r="D3727">
        <v>3726</v>
      </c>
      <c r="E3727">
        <v>-0.99987286329269409</v>
      </c>
      <c r="F3727">
        <v>3.4124658107757568</v>
      </c>
      <c r="I3727" s="1">
        <v>3725</v>
      </c>
    </row>
    <row r="3728" spans="1:9" x14ac:dyDescent="0.25">
      <c r="A3728">
        <f>100-I3728*100/7086</f>
        <v>47.417442845046573</v>
      </c>
      <c r="B3728">
        <v>0.6000000000001976</v>
      </c>
      <c r="C3728">
        <v>0.62657178408062086</v>
      </c>
      <c r="D3728">
        <v>3727</v>
      </c>
      <c r="E3728">
        <v>-0.99969309568405151</v>
      </c>
      <c r="F3728">
        <v>3.4124658107757568</v>
      </c>
      <c r="I3728" s="1">
        <v>3726</v>
      </c>
    </row>
    <row r="3729" spans="1:9" x14ac:dyDescent="0.25">
      <c r="A3729">
        <f>100-I3729*100/7086</f>
        <v>47.403330510866496</v>
      </c>
      <c r="B3729">
        <v>0.40006629101786351</v>
      </c>
      <c r="C3729">
        <v>0.62634915235425781</v>
      </c>
      <c r="D3729">
        <v>3728</v>
      </c>
      <c r="E3729">
        <v>-0.99987286329269409</v>
      </c>
      <c r="F3729">
        <v>3.4121415615081792</v>
      </c>
      <c r="I3729" s="1">
        <v>3727</v>
      </c>
    </row>
    <row r="3730" spans="1:9" x14ac:dyDescent="0.25">
      <c r="A3730">
        <f>100-I3730*100/7086</f>
        <v>47.389218176686427</v>
      </c>
      <c r="B3730">
        <v>0.40006629101786351</v>
      </c>
      <c r="C3730">
        <v>0.62634915235425781</v>
      </c>
      <c r="D3730">
        <v>3729</v>
      </c>
      <c r="E3730">
        <v>-0.99987286329269409</v>
      </c>
      <c r="F3730">
        <v>3.4121415615081792</v>
      </c>
      <c r="I3730" s="1">
        <v>3728</v>
      </c>
    </row>
    <row r="3731" spans="1:9" x14ac:dyDescent="0.25">
      <c r="A3731">
        <f>100-I3731*100/7086</f>
        <v>47.37510584250635</v>
      </c>
      <c r="B3731">
        <v>0.6000000000001976</v>
      </c>
      <c r="C3731">
        <v>0.62634915235425781</v>
      </c>
      <c r="D3731">
        <v>3730</v>
      </c>
      <c r="E3731">
        <v>-0.99969309568405151</v>
      </c>
      <c r="F3731">
        <v>3.4121415615081792</v>
      </c>
      <c r="I3731" s="1">
        <v>3729</v>
      </c>
    </row>
    <row r="3732" spans="1:9" x14ac:dyDescent="0.25">
      <c r="A3732">
        <f>100-I3732*100/7086</f>
        <v>47.360993508326274</v>
      </c>
      <c r="B3732">
        <v>0.40006629101786351</v>
      </c>
      <c r="C3732">
        <v>0.62623800019087494</v>
      </c>
      <c r="D3732">
        <v>3731</v>
      </c>
      <c r="E3732">
        <v>-0.99987286329269409</v>
      </c>
      <c r="F3732">
        <v>3.4119796752929692</v>
      </c>
      <c r="I3732" s="1">
        <v>3730</v>
      </c>
    </row>
    <row r="3733" spans="1:9" x14ac:dyDescent="0.25">
      <c r="A3733">
        <f>100-I3733*100/7086</f>
        <v>47.346881174146205</v>
      </c>
      <c r="B3733">
        <v>0.40006629101786351</v>
      </c>
      <c r="C3733">
        <v>0.62612668432769325</v>
      </c>
      <c r="D3733">
        <v>3732</v>
      </c>
      <c r="E3733">
        <v>-0.99987286329269409</v>
      </c>
      <c r="F3733">
        <v>3.4118175506591801</v>
      </c>
      <c r="I3733" s="1">
        <v>3731</v>
      </c>
    </row>
    <row r="3734" spans="1:9" x14ac:dyDescent="0.25">
      <c r="A3734">
        <f>100-I3734*100/7086</f>
        <v>47.332768839966128</v>
      </c>
      <c r="B3734">
        <v>0.40006629101786351</v>
      </c>
      <c r="C3734">
        <v>0.62623800019087494</v>
      </c>
      <c r="D3734">
        <v>3733</v>
      </c>
      <c r="E3734">
        <v>-0.99987286329269409</v>
      </c>
      <c r="F3734">
        <v>3.4119796752929692</v>
      </c>
      <c r="I3734" s="1">
        <v>3732</v>
      </c>
    </row>
    <row r="3735" spans="1:9" x14ac:dyDescent="0.25">
      <c r="A3735">
        <f>100-I3735*100/7086</f>
        <v>47.318656505786059</v>
      </c>
      <c r="B3735">
        <v>0.6000000000001976</v>
      </c>
      <c r="C3735">
        <v>0.62601536846451156</v>
      </c>
      <c r="D3735">
        <v>3734</v>
      </c>
      <c r="E3735">
        <v>-0.99969309568405151</v>
      </c>
      <c r="F3735">
        <v>3.4116554260253911</v>
      </c>
      <c r="I3735" s="1">
        <v>3733</v>
      </c>
    </row>
    <row r="3736" spans="1:9" x14ac:dyDescent="0.25">
      <c r="A3736">
        <f>100-I3736*100/7086</f>
        <v>47.304544171605983</v>
      </c>
      <c r="B3736">
        <v>0.40006629101786351</v>
      </c>
      <c r="C3736">
        <v>0.62601536846451156</v>
      </c>
      <c r="D3736">
        <v>3735</v>
      </c>
      <c r="E3736">
        <v>-0.99987286329269409</v>
      </c>
      <c r="F3736">
        <v>3.4116554260253911</v>
      </c>
      <c r="I3736" s="1">
        <v>3734</v>
      </c>
    </row>
    <row r="3737" spans="1:9" x14ac:dyDescent="0.25">
      <c r="A3737">
        <f>100-I3737*100/7086</f>
        <v>47.290431837425913</v>
      </c>
      <c r="B3737">
        <v>0.6000000000001976</v>
      </c>
      <c r="C3737">
        <v>0.62590405260132986</v>
      </c>
      <c r="D3737">
        <v>3736</v>
      </c>
      <c r="E3737">
        <v>-0.99969309568405151</v>
      </c>
      <c r="F3737">
        <v>3.411493301391602</v>
      </c>
      <c r="I3737" s="1">
        <v>3735</v>
      </c>
    </row>
    <row r="3738" spans="1:9" x14ac:dyDescent="0.25">
      <c r="A3738">
        <f>100-I3738*100/7086</f>
        <v>47.276319503245837</v>
      </c>
      <c r="B3738">
        <v>0.6000000000001976</v>
      </c>
      <c r="C3738">
        <v>0.62590405260132986</v>
      </c>
      <c r="D3738">
        <v>3737</v>
      </c>
      <c r="E3738">
        <v>-0.99969309568405151</v>
      </c>
      <c r="F3738">
        <v>3.411493301391602</v>
      </c>
      <c r="I3738" s="1">
        <v>3736</v>
      </c>
    </row>
    <row r="3739" spans="1:9" x14ac:dyDescent="0.25">
      <c r="A3739">
        <f>100-I3739*100/7086</f>
        <v>47.262207169065761</v>
      </c>
      <c r="B3739">
        <v>0.40006629101786351</v>
      </c>
      <c r="C3739">
        <v>0.625792900437947</v>
      </c>
      <c r="D3739">
        <v>3738</v>
      </c>
      <c r="E3739">
        <v>-0.99987286329269409</v>
      </c>
      <c r="F3739">
        <v>3.411331415176392</v>
      </c>
      <c r="I3739" s="1">
        <v>3737</v>
      </c>
    </row>
    <row r="3740" spans="1:9" x14ac:dyDescent="0.25">
      <c r="A3740">
        <f>100-I3740*100/7086</f>
        <v>47.248094834885691</v>
      </c>
      <c r="B3740">
        <v>0.6000000000001976</v>
      </c>
      <c r="C3740">
        <v>0.62590405260132986</v>
      </c>
      <c r="D3740">
        <v>3739</v>
      </c>
      <c r="E3740">
        <v>-0.99969309568405151</v>
      </c>
      <c r="F3740">
        <v>3.411493301391602</v>
      </c>
      <c r="I3740" s="1">
        <v>3738</v>
      </c>
    </row>
    <row r="3741" spans="1:9" x14ac:dyDescent="0.25">
      <c r="A3741">
        <f>100-I3741*100/7086</f>
        <v>47.233982500705615</v>
      </c>
      <c r="B3741">
        <v>0.40006629101786351</v>
      </c>
      <c r="C3741">
        <v>0.625792900437947</v>
      </c>
      <c r="D3741">
        <v>3740</v>
      </c>
      <c r="E3741">
        <v>-0.99987286329269409</v>
      </c>
      <c r="F3741">
        <v>3.411331415176392</v>
      </c>
      <c r="I3741" s="1">
        <v>3739</v>
      </c>
    </row>
    <row r="3742" spans="1:9" x14ac:dyDescent="0.25">
      <c r="A3742">
        <f>100-I3742*100/7086</f>
        <v>47.219870166525546</v>
      </c>
      <c r="B3742">
        <v>0.40006629101786351</v>
      </c>
      <c r="C3742">
        <v>0.625792900437947</v>
      </c>
      <c r="D3742">
        <v>3741</v>
      </c>
      <c r="E3742">
        <v>-0.99987286329269409</v>
      </c>
      <c r="F3742">
        <v>3.411331415176392</v>
      </c>
      <c r="I3742" s="1">
        <v>3740</v>
      </c>
    </row>
    <row r="3743" spans="1:9" x14ac:dyDescent="0.25">
      <c r="A3743">
        <f>100-I3743*100/7086</f>
        <v>47.205757832345469</v>
      </c>
      <c r="B3743">
        <v>0.80000000000009874</v>
      </c>
      <c r="C3743">
        <v>0.6256815845747653</v>
      </c>
      <c r="D3743">
        <v>3742</v>
      </c>
      <c r="E3743">
        <v>-0.99951326847076416</v>
      </c>
      <c r="F3743">
        <v>3.411169290542603</v>
      </c>
      <c r="I3743" s="1">
        <v>3741</v>
      </c>
    </row>
    <row r="3744" spans="1:9" x14ac:dyDescent="0.25">
      <c r="A3744">
        <f>100-I3744*100/7086</f>
        <v>47.1916454981654</v>
      </c>
      <c r="B3744">
        <v>0.40006629101786351</v>
      </c>
      <c r="C3744">
        <v>0.62557026871158306</v>
      </c>
      <c r="D3744">
        <v>3743</v>
      </c>
      <c r="E3744">
        <v>-0.99987286329269409</v>
      </c>
      <c r="F3744">
        <v>3.411007165908813</v>
      </c>
      <c r="I3744" s="1">
        <v>3742</v>
      </c>
    </row>
    <row r="3745" spans="1:9" x14ac:dyDescent="0.25">
      <c r="A3745">
        <f>100-I3745*100/7086</f>
        <v>47.177533163985323</v>
      </c>
      <c r="B3745">
        <v>0.6000000000001976</v>
      </c>
      <c r="C3745">
        <v>0.62557026871158306</v>
      </c>
      <c r="D3745">
        <v>3744</v>
      </c>
      <c r="E3745">
        <v>-0.99969309568405151</v>
      </c>
      <c r="F3745">
        <v>3.411007165908813</v>
      </c>
      <c r="I3745" s="1">
        <v>3743</v>
      </c>
    </row>
    <row r="3746" spans="1:9" x14ac:dyDescent="0.25">
      <c r="A3746">
        <f>100-I3746*100/7086</f>
        <v>47.163420829805247</v>
      </c>
      <c r="B3746">
        <v>0.6000000000001976</v>
      </c>
      <c r="C3746">
        <v>0.62545895284840136</v>
      </c>
      <c r="D3746">
        <v>3745</v>
      </c>
      <c r="E3746">
        <v>-0.99969309568405151</v>
      </c>
      <c r="F3746">
        <v>3.410845041275024</v>
      </c>
      <c r="I3746" s="1">
        <v>3744</v>
      </c>
    </row>
    <row r="3747" spans="1:9" x14ac:dyDescent="0.25">
      <c r="A3747">
        <f>100-I3747*100/7086</f>
        <v>47.149308495625178</v>
      </c>
      <c r="B3747">
        <v>0.40006629101786351</v>
      </c>
      <c r="C3747">
        <v>0.6253478006850185</v>
      </c>
      <c r="D3747">
        <v>3746</v>
      </c>
      <c r="E3747">
        <v>-0.99987286329269409</v>
      </c>
      <c r="F3747">
        <v>3.410683155059814</v>
      </c>
      <c r="I3747" s="1">
        <v>3745</v>
      </c>
    </row>
    <row r="3748" spans="1:9" x14ac:dyDescent="0.25">
      <c r="A3748">
        <f>100-I3748*100/7086</f>
        <v>47.135196161445101</v>
      </c>
      <c r="B3748">
        <v>0.40006629101786351</v>
      </c>
      <c r="C3748">
        <v>0.6253478006850185</v>
      </c>
      <c r="D3748">
        <v>3747</v>
      </c>
      <c r="E3748">
        <v>-0.99987286329269409</v>
      </c>
      <c r="F3748">
        <v>3.410683155059814</v>
      </c>
      <c r="I3748" s="1">
        <v>3746</v>
      </c>
    </row>
    <row r="3749" spans="1:9" x14ac:dyDescent="0.25">
      <c r="A3749">
        <f>100-I3749*100/7086</f>
        <v>47.121083827265032</v>
      </c>
      <c r="B3749">
        <v>0.6000000000001976</v>
      </c>
      <c r="C3749">
        <v>0.6253478006850185</v>
      </c>
      <c r="D3749">
        <v>3748</v>
      </c>
      <c r="E3749">
        <v>-0.99969309568405151</v>
      </c>
      <c r="F3749">
        <v>3.410683155059814</v>
      </c>
      <c r="I3749" s="1">
        <v>3747</v>
      </c>
    </row>
    <row r="3750" spans="1:9" x14ac:dyDescent="0.25">
      <c r="A3750">
        <f>100-I3750*100/7086</f>
        <v>47.106971493084956</v>
      </c>
      <c r="B3750">
        <v>0.6000000000001976</v>
      </c>
      <c r="C3750">
        <v>0.6252364848218368</v>
      </c>
      <c r="D3750">
        <v>3749</v>
      </c>
      <c r="E3750">
        <v>-0.99969309568405151</v>
      </c>
      <c r="F3750">
        <v>3.4105210304260249</v>
      </c>
      <c r="I3750" s="1">
        <v>3748</v>
      </c>
    </row>
    <row r="3751" spans="1:9" x14ac:dyDescent="0.25">
      <c r="A3751">
        <f>100-I3751*100/7086</f>
        <v>47.092859158904886</v>
      </c>
      <c r="B3751">
        <v>0.40006629101786351</v>
      </c>
      <c r="C3751">
        <v>0.6252364848218368</v>
      </c>
      <c r="D3751">
        <v>3750</v>
      </c>
      <c r="E3751">
        <v>-0.99987286329269409</v>
      </c>
      <c r="F3751">
        <v>3.4105210304260249</v>
      </c>
      <c r="I3751" s="1">
        <v>3749</v>
      </c>
    </row>
    <row r="3752" spans="1:9" x14ac:dyDescent="0.25">
      <c r="A3752">
        <f>100-I3752*100/7086</f>
        <v>47.07874682472481</v>
      </c>
      <c r="B3752">
        <v>0.40006629101786351</v>
      </c>
      <c r="C3752">
        <v>0.62512516895865522</v>
      </c>
      <c r="D3752">
        <v>3751</v>
      </c>
      <c r="E3752">
        <v>-0.99987286329269409</v>
      </c>
      <c r="F3752">
        <v>3.4103589057922359</v>
      </c>
      <c r="I3752" s="1">
        <v>3750</v>
      </c>
    </row>
    <row r="3753" spans="1:9" x14ac:dyDescent="0.25">
      <c r="A3753">
        <f>100-I3753*100/7086</f>
        <v>47.064634490544734</v>
      </c>
      <c r="B3753">
        <v>0.40006629101786351</v>
      </c>
      <c r="C3753">
        <v>0.62501401679527235</v>
      </c>
      <c r="D3753">
        <v>3752</v>
      </c>
      <c r="E3753">
        <v>-0.99987286329269409</v>
      </c>
      <c r="F3753">
        <v>3.4101970195770259</v>
      </c>
      <c r="I3753" s="1">
        <v>3751</v>
      </c>
    </row>
    <row r="3754" spans="1:9" x14ac:dyDescent="0.25">
      <c r="A3754">
        <f>100-I3754*100/7086</f>
        <v>47.050522156364664</v>
      </c>
      <c r="B3754">
        <v>0.40006629101786351</v>
      </c>
      <c r="C3754">
        <v>0.62501401679527235</v>
      </c>
      <c r="D3754">
        <v>3753</v>
      </c>
      <c r="E3754">
        <v>-0.99987286329269409</v>
      </c>
      <c r="F3754">
        <v>3.4101970195770259</v>
      </c>
      <c r="I3754" s="1">
        <v>3752</v>
      </c>
    </row>
    <row r="3755" spans="1:9" x14ac:dyDescent="0.25">
      <c r="A3755">
        <f>100-I3755*100/7086</f>
        <v>47.036409822184588</v>
      </c>
      <c r="B3755">
        <v>0.2000662910184561</v>
      </c>
      <c r="C3755">
        <v>0.62490270093209066</v>
      </c>
      <c r="D3755">
        <v>3754</v>
      </c>
      <c r="E3755">
        <v>-1.000052690505981</v>
      </c>
      <c r="F3755">
        <v>3.4100348949432369</v>
      </c>
      <c r="I3755" s="1">
        <v>3753</v>
      </c>
    </row>
    <row r="3756" spans="1:9" x14ac:dyDescent="0.25">
      <c r="A3756">
        <f>100-I3756*100/7086</f>
        <v>47.022297488004519</v>
      </c>
      <c r="B3756">
        <v>0.6000000000001976</v>
      </c>
      <c r="C3756">
        <v>0.62490270093209066</v>
      </c>
      <c r="D3756">
        <v>3755</v>
      </c>
      <c r="E3756">
        <v>-0.99969309568405151</v>
      </c>
      <c r="F3756">
        <v>3.4100348949432369</v>
      </c>
      <c r="I3756" s="1">
        <v>3754</v>
      </c>
    </row>
    <row r="3757" spans="1:9" x14ac:dyDescent="0.25">
      <c r="A3757">
        <f>100-I3757*100/7086</f>
        <v>47.008185153824442</v>
      </c>
      <c r="B3757">
        <v>0.6000000000001976</v>
      </c>
      <c r="C3757">
        <v>0.62490270093209066</v>
      </c>
      <c r="D3757">
        <v>3756</v>
      </c>
      <c r="E3757">
        <v>-0.99969309568405151</v>
      </c>
      <c r="F3757">
        <v>3.4100348949432369</v>
      </c>
      <c r="I3757" s="1">
        <v>3755</v>
      </c>
    </row>
    <row r="3758" spans="1:9" x14ac:dyDescent="0.25">
      <c r="A3758">
        <f>100-I3758*100/7086</f>
        <v>46.994072819644366</v>
      </c>
      <c r="B3758">
        <v>0.2000662910184561</v>
      </c>
      <c r="C3758">
        <v>0.62479138506890897</v>
      </c>
      <c r="D3758">
        <v>3757</v>
      </c>
      <c r="E3758">
        <v>-1.000052690505981</v>
      </c>
      <c r="F3758">
        <v>3.4098727703094478</v>
      </c>
      <c r="I3758" s="1">
        <v>3756</v>
      </c>
    </row>
    <row r="3759" spans="1:9" x14ac:dyDescent="0.25">
      <c r="A3759">
        <f>100-I3759*100/7086</f>
        <v>46.979960485464296</v>
      </c>
      <c r="B3759">
        <v>0.6000000000001976</v>
      </c>
      <c r="C3759">
        <v>0.62490270093209066</v>
      </c>
      <c r="D3759">
        <v>3758</v>
      </c>
      <c r="E3759">
        <v>-0.99969309568405151</v>
      </c>
      <c r="F3759">
        <v>3.4100348949432369</v>
      </c>
      <c r="I3759" s="1">
        <v>3757</v>
      </c>
    </row>
    <row r="3760" spans="1:9" x14ac:dyDescent="0.25">
      <c r="A3760">
        <f>100-I3760*100/7086</f>
        <v>46.96584815128422</v>
      </c>
      <c r="B3760">
        <v>0.40006629101786351</v>
      </c>
      <c r="C3760">
        <v>0.62468006920572761</v>
      </c>
      <c r="D3760">
        <v>3759</v>
      </c>
      <c r="E3760">
        <v>-0.99987286329269409</v>
      </c>
      <c r="F3760">
        <v>3.4097106456756592</v>
      </c>
      <c r="I3760" s="1">
        <v>3758</v>
      </c>
    </row>
    <row r="3761" spans="1:9" x14ac:dyDescent="0.25">
      <c r="A3761">
        <f>100-I3761*100/7086</f>
        <v>46.951735817104151</v>
      </c>
      <c r="B3761">
        <v>0.6000000000001976</v>
      </c>
      <c r="C3761">
        <v>0.62468006920572761</v>
      </c>
      <c r="D3761">
        <v>3760</v>
      </c>
      <c r="E3761">
        <v>-0.99969309568405151</v>
      </c>
      <c r="F3761">
        <v>3.4097106456756592</v>
      </c>
      <c r="I3761" s="1">
        <v>3759</v>
      </c>
    </row>
    <row r="3762" spans="1:9" x14ac:dyDescent="0.25">
      <c r="A3762">
        <f>100-I3762*100/7086</f>
        <v>46.937623482924074</v>
      </c>
      <c r="B3762">
        <v>0.6000000000001976</v>
      </c>
      <c r="C3762">
        <v>0.62456891704234474</v>
      </c>
      <c r="D3762">
        <v>3761</v>
      </c>
      <c r="E3762">
        <v>-0.99969309568405151</v>
      </c>
      <c r="F3762">
        <v>3.4095487594604492</v>
      </c>
      <c r="I3762" s="1">
        <v>3760</v>
      </c>
    </row>
    <row r="3763" spans="1:9" x14ac:dyDescent="0.25">
      <c r="A3763">
        <f>100-I3763*100/7086</f>
        <v>46.923511148744005</v>
      </c>
      <c r="B3763">
        <v>0.6000000000001976</v>
      </c>
      <c r="C3763">
        <v>0.62456891704234474</v>
      </c>
      <c r="D3763">
        <v>3762</v>
      </c>
      <c r="E3763">
        <v>-0.99969309568405151</v>
      </c>
      <c r="F3763">
        <v>3.4095487594604492</v>
      </c>
      <c r="I3763" s="1">
        <v>3761</v>
      </c>
    </row>
    <row r="3764" spans="1:9" x14ac:dyDescent="0.25">
      <c r="A3764">
        <f>100-I3764*100/7086</f>
        <v>46.909398814563929</v>
      </c>
      <c r="B3764">
        <v>0.40006629101786351</v>
      </c>
      <c r="C3764">
        <v>0.62445760117916305</v>
      </c>
      <c r="D3764">
        <v>3763</v>
      </c>
      <c r="E3764">
        <v>-0.99987286329269409</v>
      </c>
      <c r="F3764">
        <v>3.4093866348266602</v>
      </c>
      <c r="I3764" s="1">
        <v>3762</v>
      </c>
    </row>
    <row r="3765" spans="1:9" x14ac:dyDescent="0.25">
      <c r="A3765">
        <f>100-I3765*100/7086</f>
        <v>46.895286480383852</v>
      </c>
      <c r="B3765">
        <v>0.2000662910184561</v>
      </c>
      <c r="C3765">
        <v>0.62434628531598135</v>
      </c>
      <c r="D3765">
        <v>3764</v>
      </c>
      <c r="E3765">
        <v>-1.000052690505981</v>
      </c>
      <c r="F3765">
        <v>3.4092245101928711</v>
      </c>
      <c r="I3765" s="1">
        <v>3763</v>
      </c>
    </row>
    <row r="3766" spans="1:9" x14ac:dyDescent="0.25">
      <c r="A3766">
        <f>100-I3766*100/7086</f>
        <v>46.881174146203783</v>
      </c>
      <c r="B3766">
        <v>0.40006629101786351</v>
      </c>
      <c r="C3766">
        <v>0.62434628531598135</v>
      </c>
      <c r="D3766">
        <v>3765</v>
      </c>
      <c r="E3766">
        <v>-0.99987286329269409</v>
      </c>
      <c r="F3766">
        <v>3.4092245101928711</v>
      </c>
      <c r="I3766" s="1">
        <v>3764</v>
      </c>
    </row>
    <row r="3767" spans="1:9" x14ac:dyDescent="0.25">
      <c r="A3767">
        <f>100-I3767*100/7086</f>
        <v>46.867061812023707</v>
      </c>
      <c r="B3767">
        <v>0.6000000000001976</v>
      </c>
      <c r="C3767">
        <v>0.62445760117916305</v>
      </c>
      <c r="D3767">
        <v>3766</v>
      </c>
      <c r="E3767">
        <v>-0.99969309568405151</v>
      </c>
      <c r="F3767">
        <v>3.4093866348266602</v>
      </c>
      <c r="I3767" s="1">
        <v>3765</v>
      </c>
    </row>
    <row r="3768" spans="1:9" x14ac:dyDescent="0.25">
      <c r="A3768">
        <f>100-I3768*100/7086</f>
        <v>46.852949477843637</v>
      </c>
      <c r="B3768">
        <v>0.40006629101786351</v>
      </c>
      <c r="C3768">
        <v>0.62434628531598135</v>
      </c>
      <c r="D3768">
        <v>3767</v>
      </c>
      <c r="E3768">
        <v>-0.99987286329269409</v>
      </c>
      <c r="F3768">
        <v>3.4092245101928711</v>
      </c>
      <c r="I3768" s="1">
        <v>3766</v>
      </c>
    </row>
    <row r="3769" spans="1:9" x14ac:dyDescent="0.25">
      <c r="A3769">
        <f>100-I3769*100/7086</f>
        <v>46.838837143663561</v>
      </c>
      <c r="B3769">
        <v>0.6000000000001976</v>
      </c>
      <c r="C3769">
        <v>0.62434628531598135</v>
      </c>
      <c r="D3769">
        <v>3768</v>
      </c>
      <c r="E3769">
        <v>-0.99969309568405151</v>
      </c>
      <c r="F3769">
        <v>3.4092245101928711</v>
      </c>
      <c r="I3769" s="1">
        <v>3767</v>
      </c>
    </row>
    <row r="3770" spans="1:9" x14ac:dyDescent="0.25">
      <c r="A3770">
        <f>100-I3770*100/7086</f>
        <v>46.824724809483492</v>
      </c>
      <c r="B3770">
        <v>0.6000000000001976</v>
      </c>
      <c r="C3770">
        <v>0.62423496945279966</v>
      </c>
      <c r="D3770">
        <v>3769</v>
      </c>
      <c r="E3770">
        <v>-0.99969309568405151</v>
      </c>
      <c r="F3770">
        <v>3.409062385559082</v>
      </c>
      <c r="I3770" s="1">
        <v>3768</v>
      </c>
    </row>
    <row r="3771" spans="1:9" x14ac:dyDescent="0.25">
      <c r="A3771">
        <f>100-I3771*100/7086</f>
        <v>46.810612475303415</v>
      </c>
      <c r="B3771">
        <v>0.40006629101786351</v>
      </c>
      <c r="C3771">
        <v>0.62412381728941679</v>
      </c>
      <c r="D3771">
        <v>3770</v>
      </c>
      <c r="E3771">
        <v>-0.99987286329269409</v>
      </c>
      <c r="F3771">
        <v>3.4089004993438721</v>
      </c>
      <c r="I3771" s="1">
        <v>3769</v>
      </c>
    </row>
    <row r="3772" spans="1:9" x14ac:dyDescent="0.25">
      <c r="A3772">
        <f>100-I3772*100/7086</f>
        <v>46.796500141123339</v>
      </c>
      <c r="B3772">
        <v>0.40006629101786351</v>
      </c>
      <c r="C3772">
        <v>0.6240125014262351</v>
      </c>
      <c r="D3772">
        <v>3771</v>
      </c>
      <c r="E3772">
        <v>-0.99987286329269409</v>
      </c>
      <c r="F3772">
        <v>3.408738374710083</v>
      </c>
      <c r="I3772" s="1">
        <v>3770</v>
      </c>
    </row>
    <row r="3773" spans="1:9" x14ac:dyDescent="0.25">
      <c r="A3773">
        <f>100-I3773*100/7086</f>
        <v>46.782387806943269</v>
      </c>
      <c r="B3773">
        <v>0.40006629101786351</v>
      </c>
      <c r="C3773">
        <v>0.62412381728941679</v>
      </c>
      <c r="D3773">
        <v>3772</v>
      </c>
      <c r="E3773">
        <v>-0.99987286329269409</v>
      </c>
      <c r="F3773">
        <v>3.4089004993438721</v>
      </c>
      <c r="I3773" s="1">
        <v>3771</v>
      </c>
    </row>
    <row r="3774" spans="1:9" x14ac:dyDescent="0.25">
      <c r="A3774">
        <f>100-I3774*100/7086</f>
        <v>46.768275472763193</v>
      </c>
      <c r="B3774">
        <v>0.6000000000001976</v>
      </c>
      <c r="C3774">
        <v>0.6240125014262351</v>
      </c>
      <c r="D3774">
        <v>3773</v>
      </c>
      <c r="E3774">
        <v>-0.99969309568405151</v>
      </c>
      <c r="F3774">
        <v>3.408738374710083</v>
      </c>
      <c r="I3774" s="1">
        <v>3772</v>
      </c>
    </row>
    <row r="3775" spans="1:9" x14ac:dyDescent="0.25">
      <c r="A3775">
        <f>100-I3775*100/7086</f>
        <v>46.754163138583124</v>
      </c>
      <c r="B3775">
        <v>0.2000662910184561</v>
      </c>
      <c r="C3775">
        <v>0.62378986969987182</v>
      </c>
      <c r="D3775">
        <v>3774</v>
      </c>
      <c r="E3775">
        <v>-1.000052690505981</v>
      </c>
      <c r="F3775">
        <v>3.4084141254425049</v>
      </c>
      <c r="I3775" s="1">
        <v>3773</v>
      </c>
    </row>
    <row r="3776" spans="1:9" x14ac:dyDescent="0.25">
      <c r="A3776">
        <f>100-I3776*100/7086</f>
        <v>46.740050804403047</v>
      </c>
      <c r="B3776">
        <v>0.6000000000001976</v>
      </c>
      <c r="C3776">
        <v>0.62390118556305352</v>
      </c>
      <c r="D3776">
        <v>3775</v>
      </c>
      <c r="E3776">
        <v>-0.99969309568405151</v>
      </c>
      <c r="F3776">
        <v>3.4085762500762939</v>
      </c>
      <c r="I3776" s="1">
        <v>3774</v>
      </c>
    </row>
    <row r="3777" spans="1:9" x14ac:dyDescent="0.25">
      <c r="A3777">
        <f>100-I3777*100/7086</f>
        <v>46.725938470222978</v>
      </c>
      <c r="B3777">
        <v>0.6000000000001976</v>
      </c>
      <c r="C3777">
        <v>0.62390118556305352</v>
      </c>
      <c r="D3777">
        <v>3776</v>
      </c>
      <c r="E3777">
        <v>-0.99969309568405151</v>
      </c>
      <c r="F3777">
        <v>3.4085762500762939</v>
      </c>
      <c r="I3777" s="1">
        <v>3775</v>
      </c>
    </row>
    <row r="3778" spans="1:9" x14ac:dyDescent="0.25">
      <c r="A3778">
        <f>100-I3778*100/7086</f>
        <v>46.711826136042902</v>
      </c>
      <c r="B3778">
        <v>0.6000000000001976</v>
      </c>
      <c r="C3778">
        <v>0.62378986969987182</v>
      </c>
      <c r="D3778">
        <v>3777</v>
      </c>
      <c r="E3778">
        <v>-0.99969309568405151</v>
      </c>
      <c r="F3778">
        <v>3.4084141254425049</v>
      </c>
      <c r="I3778" s="1">
        <v>3776</v>
      </c>
    </row>
    <row r="3779" spans="1:9" x14ac:dyDescent="0.25">
      <c r="A3779">
        <f>100-I3779*100/7086</f>
        <v>46.697713801862825</v>
      </c>
      <c r="B3779">
        <v>0.40006629101786351</v>
      </c>
      <c r="C3779">
        <v>0.62367871753648896</v>
      </c>
      <c r="D3779">
        <v>3778</v>
      </c>
      <c r="E3779">
        <v>-0.99987286329269409</v>
      </c>
      <c r="F3779">
        <v>3.4082522392272949</v>
      </c>
      <c r="I3779" s="1">
        <v>3777</v>
      </c>
    </row>
    <row r="3780" spans="1:9" x14ac:dyDescent="0.25">
      <c r="A3780">
        <f>100-I3780*100/7086</f>
        <v>46.683601467682756</v>
      </c>
      <c r="B3780">
        <v>0.6000000000001976</v>
      </c>
      <c r="C3780">
        <v>0.62378986969987182</v>
      </c>
      <c r="D3780">
        <v>3779</v>
      </c>
      <c r="E3780">
        <v>-0.99969309568405151</v>
      </c>
      <c r="F3780">
        <v>3.4084141254425049</v>
      </c>
      <c r="I3780" s="1">
        <v>3778</v>
      </c>
    </row>
    <row r="3781" spans="1:9" x14ac:dyDescent="0.25">
      <c r="A3781">
        <f>100-I3781*100/7086</f>
        <v>46.66948913350268</v>
      </c>
      <c r="B3781">
        <v>0.2000662910184561</v>
      </c>
      <c r="C3781">
        <v>0.62356740167330726</v>
      </c>
      <c r="D3781">
        <v>3780</v>
      </c>
      <c r="E3781">
        <v>-1.000052690505981</v>
      </c>
      <c r="F3781">
        <v>3.4080901145935059</v>
      </c>
      <c r="I3781" s="1">
        <v>3779</v>
      </c>
    </row>
    <row r="3782" spans="1:9" x14ac:dyDescent="0.25">
      <c r="A3782">
        <f>100-I3782*100/7086</f>
        <v>46.65537679932261</v>
      </c>
      <c r="B3782">
        <v>0.40006629101786351</v>
      </c>
      <c r="C3782">
        <v>0.62356740167330726</v>
      </c>
      <c r="D3782">
        <v>3781</v>
      </c>
      <c r="E3782">
        <v>-0.99987286329269409</v>
      </c>
      <c r="F3782">
        <v>3.4080901145935059</v>
      </c>
      <c r="I3782" s="1">
        <v>3780</v>
      </c>
    </row>
    <row r="3783" spans="1:9" x14ac:dyDescent="0.25">
      <c r="A3783">
        <f>100-I3783*100/7086</f>
        <v>46.641264465142534</v>
      </c>
      <c r="B3783">
        <v>0.6000000000001976</v>
      </c>
      <c r="C3783">
        <v>0.62356740167330726</v>
      </c>
      <c r="D3783">
        <v>3782</v>
      </c>
      <c r="E3783">
        <v>-0.99969309568405151</v>
      </c>
      <c r="F3783">
        <v>3.4080901145935059</v>
      </c>
      <c r="I3783" s="1">
        <v>3781</v>
      </c>
    </row>
    <row r="3784" spans="1:9" x14ac:dyDescent="0.25">
      <c r="A3784">
        <f>100-I3784*100/7086</f>
        <v>46.627152130962465</v>
      </c>
      <c r="B3784">
        <v>0.40006629101786351</v>
      </c>
      <c r="C3784">
        <v>0.62345608581012557</v>
      </c>
      <c r="D3784">
        <v>3783</v>
      </c>
      <c r="E3784">
        <v>-0.99987286329269409</v>
      </c>
      <c r="F3784">
        <v>3.4079279899597168</v>
      </c>
      <c r="I3784" s="1">
        <v>3782</v>
      </c>
    </row>
    <row r="3785" spans="1:9" x14ac:dyDescent="0.25">
      <c r="A3785">
        <f>100-I3785*100/7086</f>
        <v>46.613039796782388</v>
      </c>
      <c r="B3785">
        <v>0.6000000000001976</v>
      </c>
      <c r="C3785">
        <v>0.6233449336467427</v>
      </c>
      <c r="D3785">
        <v>3784</v>
      </c>
      <c r="E3785">
        <v>-0.99969309568405151</v>
      </c>
      <c r="F3785">
        <v>3.4077661037445068</v>
      </c>
      <c r="I3785" s="1">
        <v>3783</v>
      </c>
    </row>
    <row r="3786" spans="1:9" x14ac:dyDescent="0.25">
      <c r="A3786">
        <f>100-I3786*100/7086</f>
        <v>46.598927462602312</v>
      </c>
      <c r="B3786">
        <v>0.40006629101786351</v>
      </c>
      <c r="C3786">
        <v>0.6233449336467427</v>
      </c>
      <c r="D3786">
        <v>3785</v>
      </c>
      <c r="E3786">
        <v>-0.99987286329269409</v>
      </c>
      <c r="F3786">
        <v>3.4077661037445068</v>
      </c>
      <c r="I3786" s="1">
        <v>3784</v>
      </c>
    </row>
    <row r="3787" spans="1:9" x14ac:dyDescent="0.25">
      <c r="A3787">
        <f>100-I3787*100/7086</f>
        <v>46.584815128422242</v>
      </c>
      <c r="B3787">
        <v>0.40006629101786351</v>
      </c>
      <c r="C3787">
        <v>0.62323361778356134</v>
      </c>
      <c r="D3787">
        <v>3786</v>
      </c>
      <c r="E3787">
        <v>-0.99987286329269409</v>
      </c>
      <c r="F3787">
        <v>3.4076039791107182</v>
      </c>
      <c r="I3787" s="1">
        <v>3785</v>
      </c>
    </row>
    <row r="3788" spans="1:9" x14ac:dyDescent="0.25">
      <c r="A3788">
        <f>100-I3788*100/7086</f>
        <v>46.570702794242166</v>
      </c>
      <c r="B3788">
        <v>0.2000662910184561</v>
      </c>
      <c r="C3788">
        <v>0.62312230192037965</v>
      </c>
      <c r="D3788">
        <v>3787</v>
      </c>
      <c r="E3788">
        <v>-1.000052690505981</v>
      </c>
      <c r="F3788">
        <v>3.4074418544769292</v>
      </c>
      <c r="I3788" s="1">
        <v>3786</v>
      </c>
    </row>
    <row r="3789" spans="1:9" x14ac:dyDescent="0.25">
      <c r="A3789">
        <f>100-I3789*100/7086</f>
        <v>46.556590460062097</v>
      </c>
      <c r="B3789">
        <v>0.40006629101786351</v>
      </c>
      <c r="C3789">
        <v>0.62323361778356134</v>
      </c>
      <c r="D3789">
        <v>3788</v>
      </c>
      <c r="E3789">
        <v>-0.99987286329269409</v>
      </c>
      <c r="F3789">
        <v>3.4076039791107182</v>
      </c>
      <c r="I3789" s="1">
        <v>3787</v>
      </c>
    </row>
    <row r="3790" spans="1:9" x14ac:dyDescent="0.25">
      <c r="A3790">
        <f>100-I3790*100/7086</f>
        <v>46.54247812588202</v>
      </c>
      <c r="B3790">
        <v>0.40006629101786351</v>
      </c>
      <c r="C3790">
        <v>0.62301098605719796</v>
      </c>
      <c r="D3790">
        <v>3789</v>
      </c>
      <c r="E3790">
        <v>-0.99987286329269409</v>
      </c>
      <c r="F3790">
        <v>3.4072797298431401</v>
      </c>
      <c r="I3790" s="1">
        <v>3788</v>
      </c>
    </row>
    <row r="3791" spans="1:9" x14ac:dyDescent="0.25">
      <c r="A3791">
        <f>100-I3791*100/7086</f>
        <v>46.528365791701944</v>
      </c>
      <c r="B3791">
        <v>0.6000000000001976</v>
      </c>
      <c r="C3791">
        <v>0.62312230192037965</v>
      </c>
      <c r="D3791">
        <v>3790</v>
      </c>
      <c r="E3791">
        <v>-0.99969309568405151</v>
      </c>
      <c r="F3791">
        <v>3.4074418544769292</v>
      </c>
      <c r="I3791" s="1">
        <v>3789</v>
      </c>
    </row>
    <row r="3792" spans="1:9" x14ac:dyDescent="0.25">
      <c r="A3792">
        <f>100-I3792*100/7086</f>
        <v>46.514253457521875</v>
      </c>
      <c r="B3792">
        <v>0.40006629101786351</v>
      </c>
      <c r="C3792">
        <v>0.62301098605719796</v>
      </c>
      <c r="D3792">
        <v>3791</v>
      </c>
      <c r="E3792">
        <v>-0.99987286329269409</v>
      </c>
      <c r="F3792">
        <v>3.4072797298431401</v>
      </c>
      <c r="I3792" s="1">
        <v>3790</v>
      </c>
    </row>
    <row r="3793" spans="1:9" x14ac:dyDescent="0.25">
      <c r="A3793">
        <f>100-I3793*100/7086</f>
        <v>46.500141123341798</v>
      </c>
      <c r="B3793">
        <v>0.6000000000001976</v>
      </c>
      <c r="C3793">
        <v>0.62289983389381509</v>
      </c>
      <c r="D3793">
        <v>3792</v>
      </c>
      <c r="E3793">
        <v>-0.99969309568405151</v>
      </c>
      <c r="F3793">
        <v>3.4071178436279301</v>
      </c>
      <c r="I3793" s="1">
        <v>3791</v>
      </c>
    </row>
    <row r="3794" spans="1:9" x14ac:dyDescent="0.25">
      <c r="A3794">
        <f>100-I3794*100/7086</f>
        <v>46.486028789161729</v>
      </c>
      <c r="B3794">
        <v>0.2000662910184561</v>
      </c>
      <c r="C3794">
        <v>0.62289983389381509</v>
      </c>
      <c r="D3794">
        <v>3793</v>
      </c>
      <c r="E3794">
        <v>-1.000052690505981</v>
      </c>
      <c r="F3794">
        <v>3.4071178436279301</v>
      </c>
      <c r="I3794" s="1">
        <v>3792</v>
      </c>
    </row>
    <row r="3795" spans="1:9" x14ac:dyDescent="0.25">
      <c r="A3795">
        <f>100-I3795*100/7086</f>
        <v>46.471916454981653</v>
      </c>
      <c r="B3795">
        <v>0.80000000000009874</v>
      </c>
      <c r="C3795">
        <v>0.62301098605719796</v>
      </c>
      <c r="D3795">
        <v>3794</v>
      </c>
      <c r="E3795">
        <v>-0.99951326847076416</v>
      </c>
      <c r="F3795">
        <v>3.4072797298431401</v>
      </c>
      <c r="I3795" s="1">
        <v>3793</v>
      </c>
    </row>
    <row r="3796" spans="1:9" x14ac:dyDescent="0.25">
      <c r="A3796">
        <f>100-I3796*100/7086</f>
        <v>46.457804120801583</v>
      </c>
      <c r="B3796">
        <v>0.40006629101786351</v>
      </c>
      <c r="C3796">
        <v>0.62289983389381509</v>
      </c>
      <c r="D3796">
        <v>3795</v>
      </c>
      <c r="E3796">
        <v>-0.99987286329269409</v>
      </c>
      <c r="F3796">
        <v>3.4071178436279301</v>
      </c>
      <c r="I3796" s="1">
        <v>3794</v>
      </c>
    </row>
    <row r="3797" spans="1:9" x14ac:dyDescent="0.25">
      <c r="A3797">
        <f>100-I3797*100/7086</f>
        <v>46.443691786621507</v>
      </c>
      <c r="B3797">
        <v>0.6000000000001976</v>
      </c>
      <c r="C3797">
        <v>0.62267720216745182</v>
      </c>
      <c r="D3797">
        <v>3796</v>
      </c>
      <c r="E3797">
        <v>-0.99969309568405151</v>
      </c>
      <c r="F3797">
        <v>3.406793594360352</v>
      </c>
      <c r="I3797" s="1">
        <v>3795</v>
      </c>
    </row>
    <row r="3798" spans="1:9" x14ac:dyDescent="0.25">
      <c r="A3798">
        <f>100-I3798*100/7086</f>
        <v>46.42957945244143</v>
      </c>
      <c r="B3798">
        <v>0.6000000000001976</v>
      </c>
      <c r="C3798">
        <v>0.62267720216745182</v>
      </c>
      <c r="D3798">
        <v>3797</v>
      </c>
      <c r="E3798">
        <v>-0.99969309568405151</v>
      </c>
      <c r="F3798">
        <v>3.406793594360352</v>
      </c>
      <c r="I3798" s="1">
        <v>3796</v>
      </c>
    </row>
    <row r="3799" spans="1:9" x14ac:dyDescent="0.25">
      <c r="A3799">
        <f>100-I3799*100/7086</f>
        <v>46.415467118261361</v>
      </c>
      <c r="B3799">
        <v>0.6000000000001976</v>
      </c>
      <c r="C3799">
        <v>0.62267720216745182</v>
      </c>
      <c r="D3799">
        <v>3798</v>
      </c>
      <c r="E3799">
        <v>-0.99969309568405151</v>
      </c>
      <c r="F3799">
        <v>3.406793594360352</v>
      </c>
      <c r="I3799" s="1">
        <v>3797</v>
      </c>
    </row>
    <row r="3800" spans="1:9" x14ac:dyDescent="0.25">
      <c r="A3800">
        <f>100-I3800*100/7086</f>
        <v>46.401354784081285</v>
      </c>
      <c r="B3800">
        <v>0.6000000000001976</v>
      </c>
      <c r="C3800">
        <v>0.62245473414088726</v>
      </c>
      <c r="D3800">
        <v>3799</v>
      </c>
      <c r="E3800">
        <v>-0.99969309568405151</v>
      </c>
      <c r="F3800">
        <v>3.406469583511353</v>
      </c>
      <c r="I3800" s="1">
        <v>3798</v>
      </c>
    </row>
    <row r="3801" spans="1:9" x14ac:dyDescent="0.25">
      <c r="A3801">
        <f>100-I3801*100/7086</f>
        <v>46.387242449901215</v>
      </c>
      <c r="B3801">
        <v>0.6000000000001976</v>
      </c>
      <c r="C3801">
        <v>0.62267720216745182</v>
      </c>
      <c r="D3801">
        <v>3800</v>
      </c>
      <c r="E3801">
        <v>-0.99969309568405151</v>
      </c>
      <c r="F3801">
        <v>3.406793594360352</v>
      </c>
      <c r="I3801" s="1">
        <v>3799</v>
      </c>
    </row>
    <row r="3802" spans="1:9" x14ac:dyDescent="0.25">
      <c r="A3802">
        <f>100-I3802*100/7086</f>
        <v>46.373130115721139</v>
      </c>
      <c r="B3802">
        <v>0.6000000000001976</v>
      </c>
      <c r="C3802">
        <v>0.62256588630426946</v>
      </c>
      <c r="D3802">
        <v>3801</v>
      </c>
      <c r="E3802">
        <v>-0.99969309568405151</v>
      </c>
      <c r="F3802">
        <v>3.4066314697265621</v>
      </c>
      <c r="I3802" s="1">
        <v>3800</v>
      </c>
    </row>
    <row r="3803" spans="1:9" x14ac:dyDescent="0.25">
      <c r="A3803">
        <f>100-I3803*100/7086</f>
        <v>46.35901778154107</v>
      </c>
      <c r="B3803">
        <v>0.80000000000009874</v>
      </c>
      <c r="C3803">
        <v>0.62245473414088726</v>
      </c>
      <c r="D3803">
        <v>3802</v>
      </c>
      <c r="E3803">
        <v>-0.99951326847076416</v>
      </c>
      <c r="F3803">
        <v>3.406469583511353</v>
      </c>
      <c r="I3803" s="1">
        <v>3801</v>
      </c>
    </row>
    <row r="3804" spans="1:9" x14ac:dyDescent="0.25">
      <c r="A3804">
        <f>100-I3804*100/7086</f>
        <v>46.344905447360993</v>
      </c>
      <c r="B3804">
        <v>0.40006629101786351</v>
      </c>
      <c r="C3804">
        <v>0.62245473414088726</v>
      </c>
      <c r="D3804">
        <v>3803</v>
      </c>
      <c r="E3804">
        <v>-0.99987286329269409</v>
      </c>
      <c r="F3804">
        <v>3.406469583511353</v>
      </c>
      <c r="I3804" s="1">
        <v>3802</v>
      </c>
    </row>
    <row r="3805" spans="1:9" x14ac:dyDescent="0.25">
      <c r="A3805">
        <f>100-I3805*100/7086</f>
        <v>46.330793113180917</v>
      </c>
      <c r="B3805">
        <v>0.6000000000001976</v>
      </c>
      <c r="C3805">
        <v>0.62245473414088726</v>
      </c>
      <c r="D3805">
        <v>3804</v>
      </c>
      <c r="E3805">
        <v>-0.99969309568405151</v>
      </c>
      <c r="F3805">
        <v>3.406469583511353</v>
      </c>
      <c r="I3805" s="1">
        <v>3803</v>
      </c>
    </row>
    <row r="3806" spans="1:9" x14ac:dyDescent="0.25">
      <c r="A3806">
        <f>100-I3806*100/7086</f>
        <v>46.316680779000848</v>
      </c>
      <c r="B3806">
        <v>0.40006629101786351</v>
      </c>
      <c r="C3806">
        <v>0.62223210241452331</v>
      </c>
      <c r="D3806">
        <v>3805</v>
      </c>
      <c r="E3806">
        <v>-0.99987286329269409</v>
      </c>
      <c r="F3806">
        <v>3.406145334243774</v>
      </c>
      <c r="I3806" s="1">
        <v>3804</v>
      </c>
    </row>
    <row r="3807" spans="1:9" x14ac:dyDescent="0.25">
      <c r="A3807">
        <f>100-I3807*100/7086</f>
        <v>46.302568444820771</v>
      </c>
      <c r="B3807">
        <v>0.2000662910184561</v>
      </c>
      <c r="C3807">
        <v>0.62223210241452331</v>
      </c>
      <c r="D3807">
        <v>3806</v>
      </c>
      <c r="E3807">
        <v>-1.000052690505981</v>
      </c>
      <c r="F3807">
        <v>3.406145334243774</v>
      </c>
      <c r="I3807" s="1">
        <v>3805</v>
      </c>
    </row>
    <row r="3808" spans="1:9" x14ac:dyDescent="0.25">
      <c r="A3808">
        <f>100-I3808*100/7086</f>
        <v>46.288456110640702</v>
      </c>
      <c r="B3808">
        <v>0.6000000000001976</v>
      </c>
      <c r="C3808">
        <v>0.6223434182777049</v>
      </c>
      <c r="D3808">
        <v>3807</v>
      </c>
      <c r="E3808">
        <v>-0.99969309568405151</v>
      </c>
      <c r="F3808">
        <v>3.406307458877563</v>
      </c>
      <c r="I3808" s="1">
        <v>3806</v>
      </c>
    </row>
    <row r="3809" spans="1:9" x14ac:dyDescent="0.25">
      <c r="A3809">
        <f>100-I3809*100/7086</f>
        <v>46.274343776460626</v>
      </c>
      <c r="B3809">
        <v>0.40006629101786351</v>
      </c>
      <c r="C3809">
        <v>0.62212095025114034</v>
      </c>
      <c r="D3809">
        <v>3808</v>
      </c>
      <c r="E3809">
        <v>-0.99987286329269409</v>
      </c>
      <c r="F3809">
        <v>3.405983448028564</v>
      </c>
      <c r="I3809" s="1">
        <v>3807</v>
      </c>
    </row>
    <row r="3810" spans="1:9" x14ac:dyDescent="0.25">
      <c r="A3810">
        <f>100-I3810*100/7086</f>
        <v>46.260231442280556</v>
      </c>
      <c r="B3810">
        <v>0.40006629101786351</v>
      </c>
      <c r="C3810">
        <v>0.62212095025114034</v>
      </c>
      <c r="D3810">
        <v>3809</v>
      </c>
      <c r="E3810">
        <v>-0.99987286329269409</v>
      </c>
      <c r="F3810">
        <v>3.405983448028564</v>
      </c>
      <c r="I3810" s="1">
        <v>3808</v>
      </c>
    </row>
    <row r="3811" spans="1:9" x14ac:dyDescent="0.25">
      <c r="A3811">
        <f>100-I3811*100/7086</f>
        <v>46.24611910810048</v>
      </c>
      <c r="B3811">
        <v>0.40006629101786351</v>
      </c>
      <c r="C3811">
        <v>0.62200963438795875</v>
      </c>
      <c r="D3811">
        <v>3810</v>
      </c>
      <c r="E3811">
        <v>-0.99987286329269409</v>
      </c>
      <c r="F3811">
        <v>3.4058213233947749</v>
      </c>
      <c r="I3811" s="1">
        <v>3809</v>
      </c>
    </row>
    <row r="3812" spans="1:9" x14ac:dyDescent="0.25">
      <c r="A3812">
        <f>100-I3812*100/7086</f>
        <v>46.232006773920403</v>
      </c>
      <c r="B3812">
        <v>0.6000000000001976</v>
      </c>
      <c r="C3812">
        <v>0.62212095025114034</v>
      </c>
      <c r="D3812">
        <v>3811</v>
      </c>
      <c r="E3812">
        <v>-0.99969309568405151</v>
      </c>
      <c r="F3812">
        <v>3.405983448028564</v>
      </c>
      <c r="I3812" s="1">
        <v>3810</v>
      </c>
    </row>
    <row r="3813" spans="1:9" x14ac:dyDescent="0.25">
      <c r="A3813">
        <f>100-I3813*100/7086</f>
        <v>46.217894439740334</v>
      </c>
      <c r="B3813">
        <v>0.6000000000001976</v>
      </c>
      <c r="C3813">
        <v>0.62200963438795875</v>
      </c>
      <c r="D3813">
        <v>3812</v>
      </c>
      <c r="E3813">
        <v>-0.99969309568405151</v>
      </c>
      <c r="F3813">
        <v>3.4058213233947749</v>
      </c>
      <c r="I3813" s="1">
        <v>3811</v>
      </c>
    </row>
    <row r="3814" spans="1:9" x14ac:dyDescent="0.25">
      <c r="A3814">
        <f>100-I3814*100/7086</f>
        <v>46.203782105560258</v>
      </c>
      <c r="B3814">
        <v>0.6000000000001976</v>
      </c>
      <c r="C3814">
        <v>0.62189831852477706</v>
      </c>
      <c r="D3814">
        <v>3813</v>
      </c>
      <c r="E3814">
        <v>-0.99969309568405151</v>
      </c>
      <c r="F3814">
        <v>3.4056591987609859</v>
      </c>
      <c r="I3814" s="1">
        <v>3812</v>
      </c>
    </row>
    <row r="3815" spans="1:9" x14ac:dyDescent="0.25">
      <c r="A3815">
        <f>100-I3815*100/7086</f>
        <v>46.189669771380188</v>
      </c>
      <c r="B3815">
        <v>0.40006629101786351</v>
      </c>
      <c r="C3815">
        <v>0.62189831852477706</v>
      </c>
      <c r="D3815">
        <v>3814</v>
      </c>
      <c r="E3815">
        <v>-0.99987286329269409</v>
      </c>
      <c r="F3815">
        <v>3.4056591987609859</v>
      </c>
      <c r="I3815" s="1">
        <v>3813</v>
      </c>
    </row>
    <row r="3816" spans="1:9" x14ac:dyDescent="0.25">
      <c r="A3816">
        <f>100-I3816*100/7086</f>
        <v>46.175557437200112</v>
      </c>
      <c r="B3816">
        <v>0.6000000000001976</v>
      </c>
      <c r="C3816">
        <v>0.62189831852477706</v>
      </c>
      <c r="D3816">
        <v>3815</v>
      </c>
      <c r="E3816">
        <v>-0.99969309568405151</v>
      </c>
      <c r="F3816">
        <v>3.4056591987609859</v>
      </c>
      <c r="I3816" s="1">
        <v>3814</v>
      </c>
    </row>
    <row r="3817" spans="1:9" x14ac:dyDescent="0.25">
      <c r="A3817">
        <f>100-I3817*100/7086</f>
        <v>46.161445103020043</v>
      </c>
      <c r="B3817">
        <v>0.40006629101786351</v>
      </c>
      <c r="C3817">
        <v>0.62189831852477706</v>
      </c>
      <c r="D3817">
        <v>3816</v>
      </c>
      <c r="E3817">
        <v>-0.99987286329269409</v>
      </c>
      <c r="F3817">
        <v>3.4056591987609859</v>
      </c>
      <c r="I3817" s="1">
        <v>3815</v>
      </c>
    </row>
    <row r="3818" spans="1:9" x14ac:dyDescent="0.25">
      <c r="A3818">
        <f>100-I3818*100/7086</f>
        <v>46.147332768839966</v>
      </c>
      <c r="B3818">
        <v>0.2000662910184561</v>
      </c>
      <c r="C3818">
        <v>0.6216758504982125</v>
      </c>
      <c r="D3818">
        <v>3817</v>
      </c>
      <c r="E3818">
        <v>-1.000052690505981</v>
      </c>
      <c r="F3818">
        <v>3.4053351879119869</v>
      </c>
      <c r="I3818" s="1">
        <v>3816</v>
      </c>
    </row>
    <row r="3819" spans="1:9" x14ac:dyDescent="0.25">
      <c r="A3819">
        <f>100-I3819*100/7086</f>
        <v>46.13322043465989</v>
      </c>
      <c r="B3819">
        <v>0.40006629101786351</v>
      </c>
      <c r="C3819">
        <v>0.62178700266159537</v>
      </c>
      <c r="D3819">
        <v>3818</v>
      </c>
      <c r="E3819">
        <v>-0.99987286329269409</v>
      </c>
      <c r="F3819">
        <v>3.4054970741271968</v>
      </c>
      <c r="I3819" s="1">
        <v>3817</v>
      </c>
    </row>
    <row r="3820" spans="1:9" x14ac:dyDescent="0.25">
      <c r="A3820">
        <f>100-I3820*100/7086</f>
        <v>46.119108100479821</v>
      </c>
      <c r="B3820">
        <v>0.6000000000001976</v>
      </c>
      <c r="C3820">
        <v>0.6216758504982125</v>
      </c>
      <c r="D3820">
        <v>3819</v>
      </c>
      <c r="E3820">
        <v>-0.99969309568405151</v>
      </c>
      <c r="F3820">
        <v>3.4053351879119869</v>
      </c>
      <c r="I3820" s="1">
        <v>3818</v>
      </c>
    </row>
    <row r="3821" spans="1:9" x14ac:dyDescent="0.25">
      <c r="A3821">
        <f>100-I3821*100/7086</f>
        <v>46.104995766299744</v>
      </c>
      <c r="B3821">
        <v>0.40006629101786351</v>
      </c>
      <c r="C3821">
        <v>0.62156453463503081</v>
      </c>
      <c r="D3821">
        <v>3820</v>
      </c>
      <c r="E3821">
        <v>-0.99987286329269409</v>
      </c>
      <c r="F3821">
        <v>3.4051730632781978</v>
      </c>
      <c r="I3821" s="1">
        <v>3819</v>
      </c>
    </row>
    <row r="3822" spans="1:9" x14ac:dyDescent="0.25">
      <c r="A3822">
        <f>100-I3822*100/7086</f>
        <v>46.090883432119675</v>
      </c>
      <c r="B3822">
        <v>0.40006629101786351</v>
      </c>
      <c r="C3822">
        <v>0.62156453463503081</v>
      </c>
      <c r="D3822">
        <v>3821</v>
      </c>
      <c r="E3822">
        <v>-0.99987286329269409</v>
      </c>
      <c r="F3822">
        <v>3.4051730632781978</v>
      </c>
      <c r="I3822" s="1">
        <v>3820</v>
      </c>
    </row>
    <row r="3823" spans="1:9" x14ac:dyDescent="0.25">
      <c r="A3823">
        <f>100-I3823*100/7086</f>
        <v>46.076771097939599</v>
      </c>
      <c r="B3823">
        <v>0.40006629101786351</v>
      </c>
      <c r="C3823">
        <v>0.62145321877184945</v>
      </c>
      <c r="D3823">
        <v>3822</v>
      </c>
      <c r="E3823">
        <v>-0.99987286329269409</v>
      </c>
      <c r="F3823">
        <v>3.4050109386444092</v>
      </c>
      <c r="I3823" s="1">
        <v>3821</v>
      </c>
    </row>
    <row r="3824" spans="1:9" x14ac:dyDescent="0.25">
      <c r="A3824">
        <f>100-I3824*100/7086</f>
        <v>46.062658763759529</v>
      </c>
      <c r="B3824">
        <v>0.6000000000001976</v>
      </c>
      <c r="C3824">
        <v>0.62156453463503081</v>
      </c>
      <c r="D3824">
        <v>3823</v>
      </c>
      <c r="E3824">
        <v>-0.99969309568405151</v>
      </c>
      <c r="F3824">
        <v>3.4051730632781978</v>
      </c>
      <c r="I3824" s="1">
        <v>3822</v>
      </c>
    </row>
    <row r="3825" spans="1:9" x14ac:dyDescent="0.25">
      <c r="A3825">
        <f>100-I3825*100/7086</f>
        <v>46.048546429579453</v>
      </c>
      <c r="B3825">
        <v>0.2000662910184561</v>
      </c>
      <c r="C3825">
        <v>0.62134190290866775</v>
      </c>
      <c r="D3825">
        <v>3824</v>
      </c>
      <c r="E3825">
        <v>-1.000052690505981</v>
      </c>
      <c r="F3825">
        <v>3.4048488140106201</v>
      </c>
      <c r="I3825" s="1">
        <v>3823</v>
      </c>
    </row>
    <row r="3826" spans="1:9" x14ac:dyDescent="0.25">
      <c r="A3826">
        <f>100-I3826*100/7086</f>
        <v>46.034434095399376</v>
      </c>
      <c r="B3826">
        <v>0.40006629101786351</v>
      </c>
      <c r="C3826">
        <v>0.62134190290866775</v>
      </c>
      <c r="D3826">
        <v>3825</v>
      </c>
      <c r="E3826">
        <v>-0.99987286329269409</v>
      </c>
      <c r="F3826">
        <v>3.4048488140106201</v>
      </c>
      <c r="I3826" s="1">
        <v>3824</v>
      </c>
    </row>
    <row r="3827" spans="1:9" x14ac:dyDescent="0.25">
      <c r="A3827">
        <f>100-I3827*100/7086</f>
        <v>46.020321761219307</v>
      </c>
      <c r="B3827">
        <v>0.40006629101786351</v>
      </c>
      <c r="C3827">
        <v>0.62134190290866775</v>
      </c>
      <c r="D3827">
        <v>3826</v>
      </c>
      <c r="E3827">
        <v>-0.99987286329269409</v>
      </c>
      <c r="F3827">
        <v>3.4048488140106201</v>
      </c>
      <c r="I3827" s="1">
        <v>3825</v>
      </c>
    </row>
    <row r="3828" spans="1:9" x14ac:dyDescent="0.25">
      <c r="A3828">
        <f>100-I3828*100/7086</f>
        <v>46.006209427039231</v>
      </c>
      <c r="B3828">
        <v>0.40006629101786351</v>
      </c>
      <c r="C3828">
        <v>0.62123075074528489</v>
      </c>
      <c r="D3828">
        <v>3827</v>
      </c>
      <c r="E3828">
        <v>-0.99987286329269409</v>
      </c>
      <c r="F3828">
        <v>3.4046869277954102</v>
      </c>
      <c r="I3828" s="1">
        <v>3826</v>
      </c>
    </row>
    <row r="3829" spans="1:9" x14ac:dyDescent="0.25">
      <c r="A3829">
        <f>100-I3829*100/7086</f>
        <v>45.992097092859161</v>
      </c>
      <c r="B3829">
        <v>0.40006629101786351</v>
      </c>
      <c r="C3829">
        <v>0.62111943488210319</v>
      </c>
      <c r="D3829">
        <v>3828</v>
      </c>
      <c r="E3829">
        <v>-0.99987286329269409</v>
      </c>
      <c r="F3829">
        <v>3.4045248031616211</v>
      </c>
      <c r="I3829" s="1">
        <v>3827</v>
      </c>
    </row>
    <row r="3830" spans="1:9" x14ac:dyDescent="0.25">
      <c r="A3830">
        <f>100-I3830*100/7086</f>
        <v>45.977984758679085</v>
      </c>
      <c r="B3830">
        <v>0.6000000000001976</v>
      </c>
      <c r="C3830">
        <v>0.62123075074528489</v>
      </c>
      <c r="D3830">
        <v>3829</v>
      </c>
      <c r="E3830">
        <v>-0.99969309568405151</v>
      </c>
      <c r="F3830">
        <v>3.4046869277954102</v>
      </c>
      <c r="I3830" s="1">
        <v>3828</v>
      </c>
    </row>
    <row r="3831" spans="1:9" x14ac:dyDescent="0.25">
      <c r="A3831">
        <f>100-I3831*100/7086</f>
        <v>45.963872424499009</v>
      </c>
      <c r="B3831">
        <v>0.40006629101786351</v>
      </c>
      <c r="C3831">
        <v>0.62111943488210319</v>
      </c>
      <c r="D3831">
        <v>3830</v>
      </c>
      <c r="E3831">
        <v>-0.99987286329269409</v>
      </c>
      <c r="F3831">
        <v>3.4045248031616211</v>
      </c>
      <c r="I3831" s="1">
        <v>3829</v>
      </c>
    </row>
    <row r="3832" spans="1:9" x14ac:dyDescent="0.25">
      <c r="A3832">
        <f>100-I3832*100/7086</f>
        <v>45.949760090318939</v>
      </c>
      <c r="B3832">
        <v>0.40006629101786351</v>
      </c>
      <c r="C3832">
        <v>0.6210081190189215</v>
      </c>
      <c r="D3832">
        <v>3831</v>
      </c>
      <c r="E3832">
        <v>-0.99987286329269409</v>
      </c>
      <c r="F3832">
        <v>3.404362678527832</v>
      </c>
      <c r="I3832" s="1">
        <v>3830</v>
      </c>
    </row>
    <row r="3833" spans="1:9" x14ac:dyDescent="0.25">
      <c r="A3833">
        <f>100-I3833*100/7086</f>
        <v>45.935647756138863</v>
      </c>
      <c r="B3833">
        <v>0.6000000000001976</v>
      </c>
      <c r="C3833">
        <v>0.62111943488210319</v>
      </c>
      <c r="D3833">
        <v>3832</v>
      </c>
      <c r="E3833">
        <v>-0.99969309568405151</v>
      </c>
      <c r="F3833">
        <v>3.4045248031616211</v>
      </c>
      <c r="I3833" s="1">
        <v>3831</v>
      </c>
    </row>
    <row r="3834" spans="1:9" x14ac:dyDescent="0.25">
      <c r="A3834">
        <f>100-I3834*100/7086</f>
        <v>45.921535421958794</v>
      </c>
      <c r="B3834">
        <v>0.6000000000001976</v>
      </c>
      <c r="C3834">
        <v>0.6210081190189215</v>
      </c>
      <c r="D3834">
        <v>3833</v>
      </c>
      <c r="E3834">
        <v>-0.99969309568405151</v>
      </c>
      <c r="F3834">
        <v>3.404362678527832</v>
      </c>
      <c r="I3834" s="1">
        <v>3832</v>
      </c>
    </row>
    <row r="3835" spans="1:9" x14ac:dyDescent="0.25">
      <c r="A3835">
        <f>100-I3835*100/7086</f>
        <v>45.907423087778717</v>
      </c>
      <c r="B3835">
        <v>0.6000000000001976</v>
      </c>
      <c r="C3835">
        <v>0.62089680315573992</v>
      </c>
      <c r="D3835">
        <v>3834</v>
      </c>
      <c r="E3835">
        <v>-0.99969309568405151</v>
      </c>
      <c r="F3835">
        <v>3.404200553894043</v>
      </c>
      <c r="I3835" s="1">
        <v>3833</v>
      </c>
    </row>
    <row r="3836" spans="1:9" x14ac:dyDescent="0.25">
      <c r="A3836">
        <f>100-I3836*100/7086</f>
        <v>45.893310753598648</v>
      </c>
      <c r="B3836">
        <v>0.40006629101786351</v>
      </c>
      <c r="C3836">
        <v>0.62078565099235705</v>
      </c>
      <c r="D3836">
        <v>3835</v>
      </c>
      <c r="E3836">
        <v>-0.99987286329269409</v>
      </c>
      <c r="F3836">
        <v>3.404038667678833</v>
      </c>
      <c r="I3836" s="1">
        <v>3834</v>
      </c>
    </row>
    <row r="3837" spans="1:9" x14ac:dyDescent="0.25">
      <c r="A3837">
        <f>100-I3837*100/7086</f>
        <v>45.879198419418572</v>
      </c>
      <c r="B3837">
        <v>0.40006629101786351</v>
      </c>
      <c r="C3837">
        <v>0.62078565099235705</v>
      </c>
      <c r="D3837">
        <v>3836</v>
      </c>
      <c r="E3837">
        <v>-0.99987286329269409</v>
      </c>
      <c r="F3837">
        <v>3.404038667678833</v>
      </c>
      <c r="I3837" s="1">
        <v>3835</v>
      </c>
    </row>
    <row r="3838" spans="1:9" x14ac:dyDescent="0.25">
      <c r="A3838">
        <f>100-I3838*100/7086</f>
        <v>45.865086085238495</v>
      </c>
      <c r="B3838">
        <v>0.40006629101786351</v>
      </c>
      <c r="C3838">
        <v>0.62067433512917536</v>
      </c>
      <c r="D3838">
        <v>3837</v>
      </c>
      <c r="E3838">
        <v>-0.99987286329269409</v>
      </c>
      <c r="F3838">
        <v>3.4038765430450439</v>
      </c>
      <c r="I3838" s="1">
        <v>3836</v>
      </c>
    </row>
    <row r="3839" spans="1:9" x14ac:dyDescent="0.25">
      <c r="A3839">
        <f>100-I3839*100/7086</f>
        <v>45.850973751058426</v>
      </c>
      <c r="B3839">
        <v>0.40006629101786351</v>
      </c>
      <c r="C3839">
        <v>0.62078565099235705</v>
      </c>
      <c r="D3839">
        <v>3838</v>
      </c>
      <c r="E3839">
        <v>-0.99987286329269409</v>
      </c>
      <c r="F3839">
        <v>3.404038667678833</v>
      </c>
      <c r="I3839" s="1">
        <v>3837</v>
      </c>
    </row>
    <row r="3840" spans="1:9" x14ac:dyDescent="0.25">
      <c r="A3840">
        <f>100-I3840*100/7086</f>
        <v>45.836861416878349</v>
      </c>
      <c r="B3840">
        <v>0.40006629101786351</v>
      </c>
      <c r="C3840">
        <v>0.62056301926599367</v>
      </c>
      <c r="D3840">
        <v>3839</v>
      </c>
      <c r="E3840">
        <v>-0.99987286329269409</v>
      </c>
      <c r="F3840">
        <v>3.4037144184112549</v>
      </c>
      <c r="I3840" s="1">
        <v>3838</v>
      </c>
    </row>
    <row r="3841" spans="1:9" x14ac:dyDescent="0.25">
      <c r="A3841">
        <f>100-I3841*100/7086</f>
        <v>45.82274908269828</v>
      </c>
      <c r="B3841">
        <v>0</v>
      </c>
      <c r="C3841">
        <v>0.6204518671026108</v>
      </c>
      <c r="D3841">
        <v>3840</v>
      </c>
      <c r="E3841">
        <v>-1.000232577323914</v>
      </c>
      <c r="F3841">
        <v>3.4035525321960449</v>
      </c>
      <c r="I3841" s="1">
        <v>3839</v>
      </c>
    </row>
    <row r="3842" spans="1:9" x14ac:dyDescent="0.25">
      <c r="A3842">
        <f>100-I3842*100/7086</f>
        <v>45.808636748518204</v>
      </c>
      <c r="B3842">
        <v>0.40006629101786351</v>
      </c>
      <c r="C3842">
        <v>0.62067433512917536</v>
      </c>
      <c r="D3842">
        <v>3841</v>
      </c>
      <c r="E3842">
        <v>-0.99987286329269409</v>
      </c>
      <c r="F3842">
        <v>3.4038765430450439</v>
      </c>
      <c r="I3842" s="1">
        <v>3840</v>
      </c>
    </row>
    <row r="3843" spans="1:9" x14ac:dyDescent="0.25">
      <c r="A3843">
        <f>100-I3843*100/7086</f>
        <v>45.794524414338134</v>
      </c>
      <c r="B3843">
        <v>0.2000662910184561</v>
      </c>
      <c r="C3843">
        <v>0.62056301926599367</v>
      </c>
      <c r="D3843">
        <v>3842</v>
      </c>
      <c r="E3843">
        <v>-1.000052690505981</v>
      </c>
      <c r="F3843">
        <v>3.4037144184112549</v>
      </c>
      <c r="I3843" s="1">
        <v>3841</v>
      </c>
    </row>
    <row r="3844" spans="1:9" x14ac:dyDescent="0.25">
      <c r="A3844">
        <f>100-I3844*100/7086</f>
        <v>45.780412080158058</v>
      </c>
      <c r="B3844">
        <v>0.6000000000001976</v>
      </c>
      <c r="C3844">
        <v>0.62056301926599367</v>
      </c>
      <c r="D3844">
        <v>3843</v>
      </c>
      <c r="E3844">
        <v>-0.99969309568405151</v>
      </c>
      <c r="F3844">
        <v>3.4037144184112549</v>
      </c>
      <c r="I3844" s="1">
        <v>3842</v>
      </c>
    </row>
    <row r="3845" spans="1:9" x14ac:dyDescent="0.25">
      <c r="A3845">
        <f>100-I3845*100/7086</f>
        <v>45.766299745977982</v>
      </c>
      <c r="B3845">
        <v>0.6000000000001976</v>
      </c>
      <c r="C3845">
        <v>0.62056301926599367</v>
      </c>
      <c r="D3845">
        <v>3844</v>
      </c>
      <c r="E3845">
        <v>-0.99969309568405151</v>
      </c>
      <c r="F3845">
        <v>3.4037144184112549</v>
      </c>
      <c r="I3845" s="1">
        <v>3843</v>
      </c>
    </row>
    <row r="3846" spans="1:9" x14ac:dyDescent="0.25">
      <c r="A3846">
        <f>100-I3846*100/7086</f>
        <v>45.752187411797912</v>
      </c>
      <c r="B3846">
        <v>0.40006629101786351</v>
      </c>
      <c r="C3846">
        <v>0.6204518671026108</v>
      </c>
      <c r="D3846">
        <v>3845</v>
      </c>
      <c r="E3846">
        <v>-0.99987286329269409</v>
      </c>
      <c r="F3846">
        <v>3.4035525321960449</v>
      </c>
      <c r="I3846" s="1">
        <v>3844</v>
      </c>
    </row>
    <row r="3847" spans="1:9" x14ac:dyDescent="0.25">
      <c r="A3847">
        <f>100-I3847*100/7086</f>
        <v>45.738075077617836</v>
      </c>
      <c r="B3847">
        <v>0.6000000000001976</v>
      </c>
      <c r="C3847">
        <v>0.6204518671026108</v>
      </c>
      <c r="D3847">
        <v>3846</v>
      </c>
      <c r="E3847">
        <v>-0.99969309568405151</v>
      </c>
      <c r="F3847">
        <v>3.4035525321960449</v>
      </c>
      <c r="I3847" s="1">
        <v>3845</v>
      </c>
    </row>
    <row r="3848" spans="1:9" x14ac:dyDescent="0.25">
      <c r="A3848">
        <f>100-I3848*100/7086</f>
        <v>45.723962743437767</v>
      </c>
      <c r="B3848">
        <v>0.40006629101786351</v>
      </c>
      <c r="C3848">
        <v>0.62034055123942911</v>
      </c>
      <c r="D3848">
        <v>3847</v>
      </c>
      <c r="E3848">
        <v>-0.99987286329269409</v>
      </c>
      <c r="F3848">
        <v>3.4033904075622559</v>
      </c>
      <c r="I3848" s="1">
        <v>3846</v>
      </c>
    </row>
    <row r="3849" spans="1:9" x14ac:dyDescent="0.25">
      <c r="A3849">
        <f>100-I3849*100/7086</f>
        <v>45.70985040925769</v>
      </c>
      <c r="B3849">
        <v>0.40006629101786351</v>
      </c>
      <c r="C3849">
        <v>0.62034055123942911</v>
      </c>
      <c r="D3849">
        <v>3848</v>
      </c>
      <c r="E3849">
        <v>-0.99987286329269409</v>
      </c>
      <c r="F3849">
        <v>3.4033904075622559</v>
      </c>
      <c r="I3849" s="1">
        <v>3847</v>
      </c>
    </row>
    <row r="3850" spans="1:9" x14ac:dyDescent="0.25">
      <c r="A3850">
        <f>100-I3850*100/7086</f>
        <v>45.695738075077621</v>
      </c>
      <c r="B3850">
        <v>0.40006629101786351</v>
      </c>
      <c r="C3850">
        <v>0.62022923537624741</v>
      </c>
      <c r="D3850">
        <v>3849</v>
      </c>
      <c r="E3850">
        <v>-0.99987286329269409</v>
      </c>
      <c r="F3850">
        <v>3.4032282829284668</v>
      </c>
      <c r="I3850" s="1">
        <v>3848</v>
      </c>
    </row>
    <row r="3851" spans="1:9" x14ac:dyDescent="0.25">
      <c r="A3851">
        <f>100-I3851*100/7086</f>
        <v>45.681625740897545</v>
      </c>
      <c r="B3851">
        <v>0.40006629101786351</v>
      </c>
      <c r="C3851">
        <v>0.62022923537624741</v>
      </c>
      <c r="D3851">
        <v>3850</v>
      </c>
      <c r="E3851">
        <v>-0.99987286329269409</v>
      </c>
      <c r="F3851">
        <v>3.4032282829284668</v>
      </c>
      <c r="I3851" s="1">
        <v>3849</v>
      </c>
    </row>
    <row r="3852" spans="1:9" x14ac:dyDescent="0.25">
      <c r="A3852">
        <f>100-I3852*100/7086</f>
        <v>45.667513406717468</v>
      </c>
      <c r="B3852">
        <v>0.6000000000001976</v>
      </c>
      <c r="C3852">
        <v>0.62011791951306605</v>
      </c>
      <c r="D3852">
        <v>3851</v>
      </c>
      <c r="E3852">
        <v>-0.99969309568405151</v>
      </c>
      <c r="F3852">
        <v>3.4030661582946782</v>
      </c>
      <c r="I3852" s="1">
        <v>3850</v>
      </c>
    </row>
    <row r="3853" spans="1:9" x14ac:dyDescent="0.25">
      <c r="A3853">
        <f>100-I3853*100/7086</f>
        <v>45.653401072537399</v>
      </c>
      <c r="B3853">
        <v>0.2000662910184561</v>
      </c>
      <c r="C3853">
        <v>0.62000676734968319</v>
      </c>
      <c r="D3853">
        <v>3852</v>
      </c>
      <c r="E3853">
        <v>-1.000052690505981</v>
      </c>
      <c r="F3853">
        <v>3.4029042720794682</v>
      </c>
      <c r="I3853" s="1">
        <v>3851</v>
      </c>
    </row>
    <row r="3854" spans="1:9" x14ac:dyDescent="0.25">
      <c r="A3854">
        <f>100-I3854*100/7086</f>
        <v>45.639288738357322</v>
      </c>
      <c r="B3854">
        <v>0.6000000000001976</v>
      </c>
      <c r="C3854">
        <v>0.62011791951306605</v>
      </c>
      <c r="D3854">
        <v>3853</v>
      </c>
      <c r="E3854">
        <v>-0.99969309568405151</v>
      </c>
      <c r="F3854">
        <v>3.4030661582946782</v>
      </c>
      <c r="I3854" s="1">
        <v>3852</v>
      </c>
    </row>
    <row r="3855" spans="1:9" x14ac:dyDescent="0.25">
      <c r="A3855">
        <f>100-I3855*100/7086</f>
        <v>45.625176404177253</v>
      </c>
      <c r="B3855">
        <v>0.6000000000001976</v>
      </c>
      <c r="C3855">
        <v>0.62000676734968319</v>
      </c>
      <c r="D3855">
        <v>3854</v>
      </c>
      <c r="E3855">
        <v>-0.99969309568405151</v>
      </c>
      <c r="F3855">
        <v>3.4029042720794682</v>
      </c>
      <c r="I3855" s="1">
        <v>3853</v>
      </c>
    </row>
    <row r="3856" spans="1:9" x14ac:dyDescent="0.25">
      <c r="A3856">
        <f>100-I3856*100/7086</f>
        <v>45.611064069997177</v>
      </c>
      <c r="B3856">
        <v>0.40006629101786351</v>
      </c>
      <c r="C3856">
        <v>0.61989545148650149</v>
      </c>
      <c r="D3856">
        <v>3855</v>
      </c>
      <c r="E3856">
        <v>-0.99987286329269409</v>
      </c>
      <c r="F3856">
        <v>3.4027421474456792</v>
      </c>
      <c r="I3856" s="1">
        <v>3854</v>
      </c>
    </row>
    <row r="3857" spans="1:9" x14ac:dyDescent="0.25">
      <c r="A3857">
        <f>100-I3857*100/7086</f>
        <v>45.596951735817107</v>
      </c>
      <c r="B3857">
        <v>0.6000000000001976</v>
      </c>
      <c r="C3857">
        <v>0.61989545148650149</v>
      </c>
      <c r="D3857">
        <v>3856</v>
      </c>
      <c r="E3857">
        <v>-0.99969309568405151</v>
      </c>
      <c r="F3857">
        <v>3.4027421474456792</v>
      </c>
      <c r="I3857" s="1">
        <v>3855</v>
      </c>
    </row>
    <row r="3858" spans="1:9" x14ac:dyDescent="0.25">
      <c r="A3858">
        <f>100-I3858*100/7086</f>
        <v>45.582839401637031</v>
      </c>
      <c r="B3858">
        <v>0.40006629101786351</v>
      </c>
      <c r="C3858">
        <v>0.6197841356233198</v>
      </c>
      <c r="D3858">
        <v>3857</v>
      </c>
      <c r="E3858">
        <v>-0.99987286329269409</v>
      </c>
      <c r="F3858">
        <v>3.4025800228118901</v>
      </c>
      <c r="I3858" s="1">
        <v>3856</v>
      </c>
    </row>
    <row r="3859" spans="1:9" x14ac:dyDescent="0.25">
      <c r="A3859">
        <f>100-I3859*100/7086</f>
        <v>45.568727067456955</v>
      </c>
      <c r="B3859">
        <v>0.6000000000001976</v>
      </c>
      <c r="C3859">
        <v>0.6197841356233198</v>
      </c>
      <c r="D3859">
        <v>3858</v>
      </c>
      <c r="E3859">
        <v>-0.99969309568405151</v>
      </c>
      <c r="F3859">
        <v>3.4025800228118901</v>
      </c>
      <c r="I3859" s="1">
        <v>3857</v>
      </c>
    </row>
    <row r="3860" spans="1:9" x14ac:dyDescent="0.25">
      <c r="A3860">
        <f>100-I3860*100/7086</f>
        <v>45.554614733276885</v>
      </c>
      <c r="B3860">
        <v>0.6000000000001976</v>
      </c>
      <c r="C3860">
        <v>0.6197841356233198</v>
      </c>
      <c r="D3860">
        <v>3859</v>
      </c>
      <c r="E3860">
        <v>-0.99969309568405151</v>
      </c>
      <c r="F3860">
        <v>3.4025800228118901</v>
      </c>
      <c r="I3860" s="1">
        <v>3858</v>
      </c>
    </row>
    <row r="3861" spans="1:9" x14ac:dyDescent="0.25">
      <c r="A3861">
        <f>100-I3861*100/7086</f>
        <v>45.540502399096809</v>
      </c>
      <c r="B3861">
        <v>0.2000662910184561</v>
      </c>
      <c r="C3861">
        <v>0.61967281976013822</v>
      </c>
      <c r="D3861">
        <v>3860</v>
      </c>
      <c r="E3861">
        <v>-1.000052690505981</v>
      </c>
      <c r="F3861">
        <v>3.402417898178101</v>
      </c>
      <c r="I3861" s="1">
        <v>3859</v>
      </c>
    </row>
    <row r="3862" spans="1:9" x14ac:dyDescent="0.25">
      <c r="A3862">
        <f>100-I3862*100/7086</f>
        <v>45.52639006491674</v>
      </c>
      <c r="B3862">
        <v>0.40006629101786351</v>
      </c>
      <c r="C3862">
        <v>0.6197841356233198</v>
      </c>
      <c r="D3862">
        <v>3861</v>
      </c>
      <c r="E3862">
        <v>-0.99987286329269409</v>
      </c>
      <c r="F3862">
        <v>3.4025800228118901</v>
      </c>
      <c r="I3862" s="1">
        <v>3860</v>
      </c>
    </row>
    <row r="3863" spans="1:9" x14ac:dyDescent="0.25">
      <c r="A3863">
        <f>100-I3863*100/7086</f>
        <v>45.512277730736663</v>
      </c>
      <c r="B3863">
        <v>0.40006629101786351</v>
      </c>
      <c r="C3863">
        <v>0.61956166759675535</v>
      </c>
      <c r="D3863">
        <v>3862</v>
      </c>
      <c r="E3863">
        <v>-0.99987286329269409</v>
      </c>
      <c r="F3863">
        <v>3.4022560119628911</v>
      </c>
      <c r="I3863" s="1">
        <v>3861</v>
      </c>
    </row>
    <row r="3864" spans="1:9" x14ac:dyDescent="0.25">
      <c r="A3864">
        <f>100-I3864*100/7086</f>
        <v>45.498165396556594</v>
      </c>
      <c r="B3864">
        <v>0.6000000000001976</v>
      </c>
      <c r="C3864">
        <v>0.61967281976013822</v>
      </c>
      <c r="D3864">
        <v>3863</v>
      </c>
      <c r="E3864">
        <v>-0.99969309568405151</v>
      </c>
      <c r="F3864">
        <v>3.402417898178101</v>
      </c>
      <c r="I3864" s="1">
        <v>3862</v>
      </c>
    </row>
    <row r="3865" spans="1:9" x14ac:dyDescent="0.25">
      <c r="A3865">
        <f>100-I3865*100/7086</f>
        <v>45.484053062376518</v>
      </c>
      <c r="B3865">
        <v>0.2000662910184561</v>
      </c>
      <c r="C3865">
        <v>0.61945035173357366</v>
      </c>
      <c r="D3865">
        <v>3864</v>
      </c>
      <c r="E3865">
        <v>-1.000052690505981</v>
      </c>
      <c r="F3865">
        <v>3.402093887329102</v>
      </c>
      <c r="I3865" s="1">
        <v>3863</v>
      </c>
    </row>
    <row r="3866" spans="1:9" x14ac:dyDescent="0.25">
      <c r="A3866">
        <f>100-I3866*100/7086</f>
        <v>45.469940728196441</v>
      </c>
      <c r="B3866">
        <v>0.40006629101786351</v>
      </c>
      <c r="C3866">
        <v>0.61945035173357366</v>
      </c>
      <c r="D3866">
        <v>3865</v>
      </c>
      <c r="E3866">
        <v>-0.99987286329269409</v>
      </c>
      <c r="F3866">
        <v>3.402093887329102</v>
      </c>
      <c r="I3866" s="1">
        <v>3864</v>
      </c>
    </row>
    <row r="3867" spans="1:9" x14ac:dyDescent="0.25">
      <c r="A3867">
        <f>100-I3867*100/7086</f>
        <v>45.455828394016372</v>
      </c>
      <c r="B3867">
        <v>0.40006629101786351</v>
      </c>
      <c r="C3867">
        <v>0.61945035173357366</v>
      </c>
      <c r="D3867">
        <v>3866</v>
      </c>
      <c r="E3867">
        <v>-0.99987286329269409</v>
      </c>
      <c r="F3867">
        <v>3.402093887329102</v>
      </c>
      <c r="I3867" s="1">
        <v>3865</v>
      </c>
    </row>
    <row r="3868" spans="1:9" x14ac:dyDescent="0.25">
      <c r="A3868">
        <f>100-I3868*100/7086</f>
        <v>45.441716059836295</v>
      </c>
      <c r="B3868">
        <v>0.6000000000001976</v>
      </c>
      <c r="C3868">
        <v>0.61945035173357366</v>
      </c>
      <c r="D3868">
        <v>3867</v>
      </c>
      <c r="E3868">
        <v>-0.99969309568405151</v>
      </c>
      <c r="F3868">
        <v>3.402093887329102</v>
      </c>
      <c r="I3868" s="1">
        <v>3866</v>
      </c>
    </row>
    <row r="3869" spans="1:9" x14ac:dyDescent="0.25">
      <c r="A3869">
        <f>100-I3869*100/7086</f>
        <v>45.427603725656226</v>
      </c>
      <c r="B3869">
        <v>0.40006629101786351</v>
      </c>
      <c r="C3869">
        <v>0.6193390358703913</v>
      </c>
      <c r="D3869">
        <v>3868</v>
      </c>
      <c r="E3869">
        <v>-0.99987286329269409</v>
      </c>
      <c r="F3869">
        <v>3.4019317626953121</v>
      </c>
      <c r="I3869" s="1">
        <v>3867</v>
      </c>
    </row>
    <row r="3870" spans="1:9" x14ac:dyDescent="0.25">
      <c r="A3870">
        <f>100-I3870*100/7086</f>
        <v>45.41349139147615</v>
      </c>
      <c r="B3870">
        <v>0.6000000000001976</v>
      </c>
      <c r="C3870">
        <v>0.6192278837070091</v>
      </c>
      <c r="D3870">
        <v>3869</v>
      </c>
      <c r="E3870">
        <v>-0.99969309568405151</v>
      </c>
      <c r="F3870">
        <v>3.401769876480103</v>
      </c>
      <c r="I3870" s="1">
        <v>3868</v>
      </c>
    </row>
    <row r="3871" spans="1:9" x14ac:dyDescent="0.25">
      <c r="A3871">
        <f>100-I3871*100/7086</f>
        <v>45.399379057296073</v>
      </c>
      <c r="B3871">
        <v>0.6000000000001976</v>
      </c>
      <c r="C3871">
        <v>0.61911656784382685</v>
      </c>
      <c r="D3871">
        <v>3870</v>
      </c>
      <c r="E3871">
        <v>-0.99969309568405151</v>
      </c>
      <c r="F3871">
        <v>3.401607751846313</v>
      </c>
      <c r="I3871" s="1">
        <v>3869</v>
      </c>
    </row>
    <row r="3872" spans="1:9" x14ac:dyDescent="0.25">
      <c r="A3872">
        <f>100-I3872*100/7086</f>
        <v>45.385266723116004</v>
      </c>
      <c r="B3872">
        <v>0.40006629101786351</v>
      </c>
      <c r="C3872">
        <v>0.61911656784382685</v>
      </c>
      <c r="D3872">
        <v>3871</v>
      </c>
      <c r="E3872">
        <v>-0.99987286329269409</v>
      </c>
      <c r="F3872">
        <v>3.401607751846313</v>
      </c>
      <c r="I3872" s="1">
        <v>3870</v>
      </c>
    </row>
    <row r="3873" spans="1:9" x14ac:dyDescent="0.25">
      <c r="A3873">
        <f>100-I3873*100/7086</f>
        <v>45.371154388935928</v>
      </c>
      <c r="B3873">
        <v>0.40006629101786351</v>
      </c>
      <c r="C3873">
        <v>0.6192278837070091</v>
      </c>
      <c r="D3873">
        <v>3872</v>
      </c>
      <c r="E3873">
        <v>-0.99987286329269409</v>
      </c>
      <c r="F3873">
        <v>3.401769876480103</v>
      </c>
      <c r="I3873" s="1">
        <v>3871</v>
      </c>
    </row>
    <row r="3874" spans="1:9" x14ac:dyDescent="0.25">
      <c r="A3874">
        <f>100-I3874*100/7086</f>
        <v>45.357042054755858</v>
      </c>
      <c r="B3874">
        <v>0.6000000000001976</v>
      </c>
      <c r="C3874">
        <v>0.61900525198064515</v>
      </c>
      <c r="D3874">
        <v>3873</v>
      </c>
      <c r="E3874">
        <v>-0.99969309568405151</v>
      </c>
      <c r="F3874">
        <v>3.401445627212524</v>
      </c>
      <c r="I3874" s="1">
        <v>3872</v>
      </c>
    </row>
    <row r="3875" spans="1:9" x14ac:dyDescent="0.25">
      <c r="A3875">
        <f>100-I3875*100/7086</f>
        <v>45.342929720575782</v>
      </c>
      <c r="B3875">
        <v>0.6000000000001976</v>
      </c>
      <c r="C3875">
        <v>0.61900525198064515</v>
      </c>
      <c r="D3875">
        <v>3874</v>
      </c>
      <c r="E3875">
        <v>-0.99969309568405151</v>
      </c>
      <c r="F3875">
        <v>3.401445627212524</v>
      </c>
      <c r="I3875" s="1">
        <v>3873</v>
      </c>
    </row>
    <row r="3876" spans="1:9" x14ac:dyDescent="0.25">
      <c r="A3876">
        <f>100-I3876*100/7086</f>
        <v>45.328817386395713</v>
      </c>
      <c r="B3876">
        <v>0.6000000000001976</v>
      </c>
      <c r="C3876">
        <v>0.61900525198064515</v>
      </c>
      <c r="D3876">
        <v>3875</v>
      </c>
      <c r="E3876">
        <v>-0.99969309568405151</v>
      </c>
      <c r="F3876">
        <v>3.401445627212524</v>
      </c>
      <c r="I3876" s="1">
        <v>3874</v>
      </c>
    </row>
    <row r="3877" spans="1:9" x14ac:dyDescent="0.25">
      <c r="A3877">
        <f>100-I3877*100/7086</f>
        <v>45.314705052215636</v>
      </c>
      <c r="B3877">
        <v>0.6000000000001976</v>
      </c>
      <c r="C3877">
        <v>0.61900525198064515</v>
      </c>
      <c r="D3877">
        <v>3876</v>
      </c>
      <c r="E3877">
        <v>-0.99969309568405151</v>
      </c>
      <c r="F3877">
        <v>3.401445627212524</v>
      </c>
      <c r="I3877" s="1">
        <v>3875</v>
      </c>
    </row>
    <row r="3878" spans="1:9" x14ac:dyDescent="0.25">
      <c r="A3878">
        <f>100-I3878*100/7086</f>
        <v>45.30059271803556</v>
      </c>
      <c r="B3878">
        <v>0.40006629101786351</v>
      </c>
      <c r="C3878">
        <v>0.61889393611746346</v>
      </c>
      <c r="D3878">
        <v>3877</v>
      </c>
      <c r="E3878">
        <v>-0.99987286329269409</v>
      </c>
      <c r="F3878">
        <v>3.4012835025787349</v>
      </c>
      <c r="I3878" s="1">
        <v>3876</v>
      </c>
    </row>
    <row r="3879" spans="1:9" x14ac:dyDescent="0.25">
      <c r="A3879">
        <f>100-I3879*100/7086</f>
        <v>45.286480383855491</v>
      </c>
      <c r="B3879">
        <v>0.40006629101786351</v>
      </c>
      <c r="C3879">
        <v>0.61900525198064515</v>
      </c>
      <c r="D3879">
        <v>3878</v>
      </c>
      <c r="E3879">
        <v>-0.99987286329269409</v>
      </c>
      <c r="F3879">
        <v>3.401445627212524</v>
      </c>
      <c r="I3879" s="1">
        <v>3877</v>
      </c>
    </row>
    <row r="3880" spans="1:9" x14ac:dyDescent="0.25">
      <c r="A3880">
        <f>100-I3880*100/7086</f>
        <v>45.272368049675414</v>
      </c>
      <c r="B3880">
        <v>0.40006629101786351</v>
      </c>
      <c r="C3880">
        <v>0.61889393611746346</v>
      </c>
      <c r="D3880">
        <v>3879</v>
      </c>
      <c r="E3880">
        <v>-0.99987286329269409</v>
      </c>
      <c r="F3880">
        <v>3.4012835025787349</v>
      </c>
      <c r="I3880" s="1">
        <v>3878</v>
      </c>
    </row>
    <row r="3881" spans="1:9" x14ac:dyDescent="0.25">
      <c r="A3881">
        <f>100-I3881*100/7086</f>
        <v>45.258255715495345</v>
      </c>
      <c r="B3881">
        <v>0.40006629101786351</v>
      </c>
      <c r="C3881">
        <v>0.61889393611746346</v>
      </c>
      <c r="D3881">
        <v>3880</v>
      </c>
      <c r="E3881">
        <v>-0.99987286329269409</v>
      </c>
      <c r="F3881">
        <v>3.4012835025787349</v>
      </c>
      <c r="I3881" s="1">
        <v>3879</v>
      </c>
    </row>
    <row r="3882" spans="1:9" x14ac:dyDescent="0.25">
      <c r="A3882">
        <f>100-I3882*100/7086</f>
        <v>45.244143381315268</v>
      </c>
      <c r="B3882">
        <v>0.40006629101786351</v>
      </c>
      <c r="C3882">
        <v>0.6187827839540806</v>
      </c>
      <c r="D3882">
        <v>3881</v>
      </c>
      <c r="E3882">
        <v>-0.99987286329269409</v>
      </c>
      <c r="F3882">
        <v>3.4011216163635249</v>
      </c>
      <c r="I3882" s="1">
        <v>3880</v>
      </c>
    </row>
    <row r="3883" spans="1:9" x14ac:dyDescent="0.25">
      <c r="A3883">
        <f>100-I3883*100/7086</f>
        <v>45.230031047135199</v>
      </c>
      <c r="B3883">
        <v>0.6000000000001976</v>
      </c>
      <c r="C3883">
        <v>0.61889393611746346</v>
      </c>
      <c r="D3883">
        <v>3882</v>
      </c>
      <c r="E3883">
        <v>-0.99969309568405151</v>
      </c>
      <c r="F3883">
        <v>3.4012835025787349</v>
      </c>
      <c r="I3883" s="1">
        <v>3881</v>
      </c>
    </row>
    <row r="3884" spans="1:9" x14ac:dyDescent="0.25">
      <c r="A3884">
        <f>100-I3884*100/7086</f>
        <v>45.215918712955123</v>
      </c>
      <c r="B3884">
        <v>0.6000000000001976</v>
      </c>
      <c r="C3884">
        <v>0.6187827839540806</v>
      </c>
      <c r="D3884">
        <v>3883</v>
      </c>
      <c r="E3884">
        <v>-0.99969309568405151</v>
      </c>
      <c r="F3884">
        <v>3.4011216163635249</v>
      </c>
      <c r="I3884" s="1">
        <v>3882</v>
      </c>
    </row>
    <row r="3885" spans="1:9" x14ac:dyDescent="0.25">
      <c r="A3885">
        <f>100-I3885*100/7086</f>
        <v>45.201806378775046</v>
      </c>
      <c r="B3885">
        <v>0.6000000000001976</v>
      </c>
      <c r="C3885">
        <v>0.6187827839540806</v>
      </c>
      <c r="D3885">
        <v>3884</v>
      </c>
      <c r="E3885">
        <v>-0.99969309568405151</v>
      </c>
      <c r="F3885">
        <v>3.4011216163635249</v>
      </c>
      <c r="I3885" s="1">
        <v>3883</v>
      </c>
    </row>
    <row r="3886" spans="1:9" x14ac:dyDescent="0.25">
      <c r="A3886">
        <f>100-I3886*100/7086</f>
        <v>45.187694044594977</v>
      </c>
      <c r="B3886">
        <v>0.40006629101786351</v>
      </c>
      <c r="C3886">
        <v>0.6186714680908989</v>
      </c>
      <c r="D3886">
        <v>3885</v>
      </c>
      <c r="E3886">
        <v>-0.99987286329269409</v>
      </c>
      <c r="F3886">
        <v>3.4009594917297359</v>
      </c>
      <c r="I3886" s="1">
        <v>3884</v>
      </c>
    </row>
    <row r="3887" spans="1:9" x14ac:dyDescent="0.25">
      <c r="A3887">
        <f>100-I3887*100/7086</f>
        <v>45.173581710414901</v>
      </c>
      <c r="B3887">
        <v>0.6000000000001976</v>
      </c>
      <c r="C3887">
        <v>0.6186714680908989</v>
      </c>
      <c r="D3887">
        <v>3886</v>
      </c>
      <c r="E3887">
        <v>-0.99969309568405151</v>
      </c>
      <c r="F3887">
        <v>3.4009594917297359</v>
      </c>
      <c r="I3887" s="1">
        <v>3885</v>
      </c>
    </row>
    <row r="3888" spans="1:9" x14ac:dyDescent="0.25">
      <c r="A3888">
        <f>100-I3888*100/7086</f>
        <v>45.159469376234831</v>
      </c>
      <c r="B3888">
        <v>0.40006629101786351</v>
      </c>
      <c r="C3888">
        <v>0.61856015222771721</v>
      </c>
      <c r="D3888">
        <v>3887</v>
      </c>
      <c r="E3888">
        <v>-0.99987286329269409</v>
      </c>
      <c r="F3888">
        <v>3.4007973670959468</v>
      </c>
      <c r="I3888" s="1">
        <v>3886</v>
      </c>
    </row>
    <row r="3889" spans="1:9" x14ac:dyDescent="0.25">
      <c r="A3889">
        <f>100-I3889*100/7086</f>
        <v>45.145357042054755</v>
      </c>
      <c r="B3889">
        <v>0.40006629101786351</v>
      </c>
      <c r="C3889">
        <v>0.61856015222771721</v>
      </c>
      <c r="D3889">
        <v>3888</v>
      </c>
      <c r="E3889">
        <v>-0.99987286329269409</v>
      </c>
      <c r="F3889">
        <v>3.4007973670959468</v>
      </c>
      <c r="I3889" s="1">
        <v>3887</v>
      </c>
    </row>
    <row r="3890" spans="1:9" x14ac:dyDescent="0.25">
      <c r="A3890">
        <f>100-I3890*100/7086</f>
        <v>45.131244707874686</v>
      </c>
      <c r="B3890">
        <v>0.40006629101786351</v>
      </c>
      <c r="C3890">
        <v>0.61856015222771721</v>
      </c>
      <c r="D3890">
        <v>3889</v>
      </c>
      <c r="E3890">
        <v>-0.99987286329269409</v>
      </c>
      <c r="F3890">
        <v>3.4007973670959468</v>
      </c>
      <c r="I3890" s="1">
        <v>3888</v>
      </c>
    </row>
    <row r="3891" spans="1:9" x14ac:dyDescent="0.25">
      <c r="A3891">
        <f>100-I3891*100/7086</f>
        <v>45.117132373694609</v>
      </c>
      <c r="B3891">
        <v>0.6000000000001976</v>
      </c>
      <c r="C3891">
        <v>0.61844883636453585</v>
      </c>
      <c r="D3891">
        <v>3890</v>
      </c>
      <c r="E3891">
        <v>-0.99969309568405151</v>
      </c>
      <c r="F3891">
        <v>3.4006352424621582</v>
      </c>
      <c r="I3891" s="1">
        <v>3889</v>
      </c>
    </row>
    <row r="3892" spans="1:9" x14ac:dyDescent="0.25">
      <c r="A3892">
        <f>100-I3892*100/7086</f>
        <v>45.103020039514533</v>
      </c>
      <c r="B3892">
        <v>0.6000000000001976</v>
      </c>
      <c r="C3892">
        <v>0.61856015222771721</v>
      </c>
      <c r="D3892">
        <v>3891</v>
      </c>
      <c r="E3892">
        <v>-0.99969309568405151</v>
      </c>
      <c r="F3892">
        <v>3.4007973670959468</v>
      </c>
      <c r="I3892" s="1">
        <v>3890</v>
      </c>
    </row>
    <row r="3893" spans="1:9" x14ac:dyDescent="0.25">
      <c r="A3893">
        <f>100-I3893*100/7086</f>
        <v>45.088907705334464</v>
      </c>
      <c r="B3893">
        <v>0.6000000000001976</v>
      </c>
      <c r="C3893">
        <v>0.61844883636453585</v>
      </c>
      <c r="D3893">
        <v>3892</v>
      </c>
      <c r="E3893">
        <v>-0.99969309568405151</v>
      </c>
      <c r="F3893">
        <v>3.4006352424621582</v>
      </c>
      <c r="I3893" s="1">
        <v>3891</v>
      </c>
    </row>
    <row r="3894" spans="1:9" x14ac:dyDescent="0.25">
      <c r="A3894">
        <f>100-I3894*100/7086</f>
        <v>45.074795371154387</v>
      </c>
      <c r="B3894">
        <v>0.6000000000001976</v>
      </c>
      <c r="C3894">
        <v>0.61833768420115265</v>
      </c>
      <c r="D3894">
        <v>3893</v>
      </c>
      <c r="E3894">
        <v>-0.99969309568405151</v>
      </c>
      <c r="F3894">
        <v>3.4004733562469478</v>
      </c>
      <c r="I3894" s="1">
        <v>3892</v>
      </c>
    </row>
    <row r="3895" spans="1:9" x14ac:dyDescent="0.25">
      <c r="A3895">
        <f>100-I3895*100/7086</f>
        <v>45.060683036974318</v>
      </c>
      <c r="B3895">
        <v>0.40006629101786351</v>
      </c>
      <c r="C3895">
        <v>0.61833768420115265</v>
      </c>
      <c r="D3895">
        <v>3894</v>
      </c>
      <c r="E3895">
        <v>-0.99987286329269409</v>
      </c>
      <c r="F3895">
        <v>3.4004733562469478</v>
      </c>
      <c r="I3895" s="1">
        <v>3893</v>
      </c>
    </row>
    <row r="3896" spans="1:9" x14ac:dyDescent="0.25">
      <c r="A3896">
        <f>100-I3896*100/7086</f>
        <v>45.046570702794241</v>
      </c>
      <c r="B3896">
        <v>0.6000000000001976</v>
      </c>
      <c r="C3896">
        <v>0.61833768420115265</v>
      </c>
      <c r="D3896">
        <v>3895</v>
      </c>
      <c r="E3896">
        <v>-0.99969309568405151</v>
      </c>
      <c r="F3896">
        <v>3.4004733562469478</v>
      </c>
      <c r="I3896" s="1">
        <v>3894</v>
      </c>
    </row>
    <row r="3897" spans="1:9" x14ac:dyDescent="0.25">
      <c r="A3897">
        <f>100-I3897*100/7086</f>
        <v>45.032458368614172</v>
      </c>
      <c r="B3897">
        <v>0.40006629101786351</v>
      </c>
      <c r="C3897">
        <v>0.61822636833797129</v>
      </c>
      <c r="D3897">
        <v>3896</v>
      </c>
      <c r="E3897">
        <v>-0.99987286329269409</v>
      </c>
      <c r="F3897">
        <v>3.4003112316131592</v>
      </c>
      <c r="I3897" s="1">
        <v>3895</v>
      </c>
    </row>
    <row r="3898" spans="1:9" x14ac:dyDescent="0.25">
      <c r="A3898">
        <f>100-I3898*100/7086</f>
        <v>45.018346034434096</v>
      </c>
      <c r="B3898">
        <v>0.6000000000001976</v>
      </c>
      <c r="C3898">
        <v>0.61822636833797129</v>
      </c>
      <c r="D3898">
        <v>3897</v>
      </c>
      <c r="E3898">
        <v>-0.99969309568405151</v>
      </c>
      <c r="F3898">
        <v>3.4003112316131592</v>
      </c>
      <c r="I3898" s="1">
        <v>3896</v>
      </c>
    </row>
    <row r="3899" spans="1:9" x14ac:dyDescent="0.25">
      <c r="A3899">
        <f>100-I3899*100/7086</f>
        <v>45.004233700254019</v>
      </c>
      <c r="B3899">
        <v>0.6000000000001976</v>
      </c>
      <c r="C3899">
        <v>0.61822636833797129</v>
      </c>
      <c r="D3899">
        <v>3898</v>
      </c>
      <c r="E3899">
        <v>-0.99969309568405151</v>
      </c>
      <c r="F3899">
        <v>3.4003112316131592</v>
      </c>
      <c r="I3899" s="1">
        <v>3897</v>
      </c>
    </row>
    <row r="3900" spans="1:9" x14ac:dyDescent="0.25">
      <c r="A3900">
        <f>100-I3900*100/7086</f>
        <v>44.99012136607395</v>
      </c>
      <c r="B3900">
        <v>0.40006629101786351</v>
      </c>
      <c r="C3900">
        <v>0.61822636833797129</v>
      </c>
      <c r="D3900">
        <v>3899</v>
      </c>
      <c r="E3900">
        <v>-0.99987286329269409</v>
      </c>
      <c r="F3900">
        <v>3.4003112316131592</v>
      </c>
      <c r="I3900" s="1">
        <v>3898</v>
      </c>
    </row>
    <row r="3901" spans="1:9" x14ac:dyDescent="0.25">
      <c r="A3901">
        <f>100-I3901*100/7086</f>
        <v>44.976009031893874</v>
      </c>
      <c r="B3901">
        <v>0.2000662910184561</v>
      </c>
      <c r="C3901">
        <v>0.61800373661160801</v>
      </c>
      <c r="D3901">
        <v>3900</v>
      </c>
      <c r="E3901">
        <v>-1.000052690505981</v>
      </c>
      <c r="F3901">
        <v>3.3999869823455811</v>
      </c>
      <c r="I3901" s="1">
        <v>3899</v>
      </c>
    </row>
    <row r="3902" spans="1:9" x14ac:dyDescent="0.25">
      <c r="A3902">
        <f>100-I3902*100/7086</f>
        <v>44.961896697713804</v>
      </c>
      <c r="B3902">
        <v>0.6000000000001976</v>
      </c>
      <c r="C3902">
        <v>0.61800373661160801</v>
      </c>
      <c r="D3902">
        <v>3901</v>
      </c>
      <c r="E3902">
        <v>-0.99969309568405151</v>
      </c>
      <c r="F3902">
        <v>3.3999869823455811</v>
      </c>
      <c r="I3902" s="1">
        <v>3900</v>
      </c>
    </row>
    <row r="3903" spans="1:9" x14ac:dyDescent="0.25">
      <c r="A3903">
        <f>100-I3903*100/7086</f>
        <v>44.947784363533728</v>
      </c>
      <c r="B3903">
        <v>0.6000000000001976</v>
      </c>
      <c r="C3903">
        <v>0.61800373661160801</v>
      </c>
      <c r="D3903">
        <v>3902</v>
      </c>
      <c r="E3903">
        <v>-0.99969309568405151</v>
      </c>
      <c r="F3903">
        <v>3.3999869823455811</v>
      </c>
      <c r="I3903" s="1">
        <v>3901</v>
      </c>
    </row>
    <row r="3904" spans="1:9" x14ac:dyDescent="0.25">
      <c r="A3904">
        <f>100-I3904*100/7086</f>
        <v>44.933672029353652</v>
      </c>
      <c r="B3904">
        <v>0.40006629101786351</v>
      </c>
      <c r="C3904">
        <v>0.61789258444822515</v>
      </c>
      <c r="D3904">
        <v>3903</v>
      </c>
      <c r="E3904">
        <v>-0.99987286329269409</v>
      </c>
      <c r="F3904">
        <v>3.3998250961303711</v>
      </c>
      <c r="I3904" s="1">
        <v>3902</v>
      </c>
    </row>
    <row r="3905" spans="1:9" x14ac:dyDescent="0.25">
      <c r="A3905">
        <f>100-I3905*100/7086</f>
        <v>44.919559695173582</v>
      </c>
      <c r="B3905">
        <v>0.40006629101786351</v>
      </c>
      <c r="C3905">
        <v>0.61789258444822515</v>
      </c>
      <c r="D3905">
        <v>3904</v>
      </c>
      <c r="E3905">
        <v>-0.99987286329269409</v>
      </c>
      <c r="F3905">
        <v>3.3998250961303711</v>
      </c>
      <c r="I3905" s="1">
        <v>3903</v>
      </c>
    </row>
    <row r="3906" spans="1:9" x14ac:dyDescent="0.25">
      <c r="A3906">
        <f>100-I3906*100/7086</f>
        <v>44.905447360993506</v>
      </c>
      <c r="B3906">
        <v>0.40006629101786351</v>
      </c>
      <c r="C3906">
        <v>0.61789258444822515</v>
      </c>
      <c r="D3906">
        <v>3905</v>
      </c>
      <c r="E3906">
        <v>-0.99987286329269409</v>
      </c>
      <c r="F3906">
        <v>3.3998250961303711</v>
      </c>
      <c r="I3906" s="1">
        <v>3904</v>
      </c>
    </row>
    <row r="3907" spans="1:9" x14ac:dyDescent="0.25">
      <c r="A3907">
        <f>100-I3907*100/7086</f>
        <v>44.891335026813437</v>
      </c>
      <c r="B3907">
        <v>0.40006629101786351</v>
      </c>
      <c r="C3907">
        <v>0.61778126858504345</v>
      </c>
      <c r="D3907">
        <v>3906</v>
      </c>
      <c r="E3907">
        <v>-0.99987286329269409</v>
      </c>
      <c r="F3907">
        <v>3.399662971496582</v>
      </c>
      <c r="I3907" s="1">
        <v>3905</v>
      </c>
    </row>
    <row r="3908" spans="1:9" x14ac:dyDescent="0.25">
      <c r="A3908">
        <f>100-I3908*100/7086</f>
        <v>44.87722269263336</v>
      </c>
      <c r="B3908">
        <v>0.40006629101786351</v>
      </c>
      <c r="C3908">
        <v>0.61778126858504345</v>
      </c>
      <c r="D3908">
        <v>3907</v>
      </c>
      <c r="E3908">
        <v>-0.99987286329269409</v>
      </c>
      <c r="F3908">
        <v>3.399662971496582</v>
      </c>
      <c r="I3908" s="1">
        <v>3906</v>
      </c>
    </row>
    <row r="3909" spans="1:9" x14ac:dyDescent="0.25">
      <c r="A3909">
        <f>100-I3909*100/7086</f>
        <v>44.863110358453291</v>
      </c>
      <c r="B3909">
        <v>0.40006629101786351</v>
      </c>
      <c r="C3909">
        <v>0.61778126858504345</v>
      </c>
      <c r="D3909">
        <v>3908</v>
      </c>
      <c r="E3909">
        <v>-0.99987286329269409</v>
      </c>
      <c r="F3909">
        <v>3.399662971496582</v>
      </c>
      <c r="I3909" s="1">
        <v>3907</v>
      </c>
    </row>
    <row r="3910" spans="1:9" x14ac:dyDescent="0.25">
      <c r="A3910">
        <f>100-I3910*100/7086</f>
        <v>44.848998024273214</v>
      </c>
      <c r="B3910">
        <v>0.40006629101786351</v>
      </c>
      <c r="C3910">
        <v>0.61766995272186176</v>
      </c>
      <c r="D3910">
        <v>3909</v>
      </c>
      <c r="E3910">
        <v>-0.99987286329269409</v>
      </c>
      <c r="F3910">
        <v>3.399500846862793</v>
      </c>
      <c r="I3910" s="1">
        <v>3908</v>
      </c>
    </row>
    <row r="3911" spans="1:9" x14ac:dyDescent="0.25">
      <c r="A3911">
        <f>100-I3911*100/7086</f>
        <v>44.834885690093138</v>
      </c>
      <c r="B3911">
        <v>0.6000000000001976</v>
      </c>
      <c r="C3911">
        <v>0.61766995272186176</v>
      </c>
      <c r="D3911">
        <v>3910</v>
      </c>
      <c r="E3911">
        <v>-0.99969309568405151</v>
      </c>
      <c r="F3911">
        <v>3.399500846862793</v>
      </c>
      <c r="I3911" s="1">
        <v>3909</v>
      </c>
    </row>
    <row r="3912" spans="1:9" x14ac:dyDescent="0.25">
      <c r="A3912">
        <f>100-I3912*100/7086</f>
        <v>44.820773355913069</v>
      </c>
      <c r="B3912">
        <v>0.6000000000001976</v>
      </c>
      <c r="C3912">
        <v>0.61766995272186176</v>
      </c>
      <c r="D3912">
        <v>3911</v>
      </c>
      <c r="E3912">
        <v>-0.99969309568405151</v>
      </c>
      <c r="F3912">
        <v>3.399500846862793</v>
      </c>
      <c r="I3912" s="1">
        <v>3910</v>
      </c>
    </row>
    <row r="3913" spans="1:9" x14ac:dyDescent="0.25">
      <c r="A3913">
        <f>100-I3913*100/7086</f>
        <v>44.806661021732992</v>
      </c>
      <c r="B3913">
        <v>0.6000000000001976</v>
      </c>
      <c r="C3913">
        <v>0.61766995272186176</v>
      </c>
      <c r="D3913">
        <v>3912</v>
      </c>
      <c r="E3913">
        <v>-0.99969309568405151</v>
      </c>
      <c r="F3913">
        <v>3.399500846862793</v>
      </c>
      <c r="I3913" s="1">
        <v>3911</v>
      </c>
    </row>
    <row r="3914" spans="1:9" x14ac:dyDescent="0.25">
      <c r="A3914">
        <f>100-I3914*100/7086</f>
        <v>44.792548687552923</v>
      </c>
      <c r="B3914">
        <v>0.80000000000009874</v>
      </c>
      <c r="C3914">
        <v>0.61766995272186176</v>
      </c>
      <c r="D3914">
        <v>3913</v>
      </c>
      <c r="E3914">
        <v>-0.99951326847076416</v>
      </c>
      <c r="F3914">
        <v>3.399500846862793</v>
      </c>
      <c r="I3914" s="1">
        <v>3912</v>
      </c>
    </row>
    <row r="3915" spans="1:9" x14ac:dyDescent="0.25">
      <c r="A3915">
        <f>100-I3915*100/7086</f>
        <v>44.778436353372847</v>
      </c>
      <c r="B3915">
        <v>0.40006629101786351</v>
      </c>
      <c r="C3915">
        <v>0.6174474846952972</v>
      </c>
      <c r="D3915">
        <v>3914</v>
      </c>
      <c r="E3915">
        <v>-0.99987286329269409</v>
      </c>
      <c r="F3915">
        <v>3.3991768360137939</v>
      </c>
      <c r="I3915" s="1">
        <v>3913</v>
      </c>
    </row>
    <row r="3916" spans="1:9" x14ac:dyDescent="0.25">
      <c r="A3916">
        <f>100-I3916*100/7086</f>
        <v>44.764324019192777</v>
      </c>
      <c r="B3916">
        <v>0.40006629101786351</v>
      </c>
      <c r="C3916">
        <v>0.6174474846952972</v>
      </c>
      <c r="D3916">
        <v>3915</v>
      </c>
      <c r="E3916">
        <v>-0.99987286329269409</v>
      </c>
      <c r="F3916">
        <v>3.3991768360137939</v>
      </c>
      <c r="I3916" s="1">
        <v>3914</v>
      </c>
    </row>
    <row r="3917" spans="1:9" x14ac:dyDescent="0.25">
      <c r="A3917">
        <f>100-I3917*100/7086</f>
        <v>44.750211685012701</v>
      </c>
      <c r="B3917">
        <v>0.40006629101786351</v>
      </c>
      <c r="C3917">
        <v>0.61733616883211551</v>
      </c>
      <c r="D3917">
        <v>3916</v>
      </c>
      <c r="E3917">
        <v>-0.99987286329269409</v>
      </c>
      <c r="F3917">
        <v>3.3990147113800049</v>
      </c>
      <c r="I3917" s="1">
        <v>3915</v>
      </c>
    </row>
    <row r="3918" spans="1:9" x14ac:dyDescent="0.25">
      <c r="A3918">
        <f>100-I3918*100/7086</f>
        <v>44.736099350832625</v>
      </c>
      <c r="B3918">
        <v>0.40006629101786351</v>
      </c>
      <c r="C3918">
        <v>0.61722485296893381</v>
      </c>
      <c r="D3918">
        <v>3917</v>
      </c>
      <c r="E3918">
        <v>-0.99987286329269409</v>
      </c>
      <c r="F3918">
        <v>3.3988525867462158</v>
      </c>
      <c r="I3918" s="1">
        <v>3916</v>
      </c>
    </row>
    <row r="3919" spans="1:9" x14ac:dyDescent="0.25">
      <c r="A3919">
        <f>100-I3919*100/7086</f>
        <v>44.721987016652555</v>
      </c>
      <c r="B3919">
        <v>0.40006629101786351</v>
      </c>
      <c r="C3919">
        <v>0.61722485296893381</v>
      </c>
      <c r="D3919">
        <v>3918</v>
      </c>
      <c r="E3919">
        <v>-0.99987286329269409</v>
      </c>
      <c r="F3919">
        <v>3.3988525867462158</v>
      </c>
      <c r="I3919" s="1">
        <v>3917</v>
      </c>
    </row>
    <row r="3920" spans="1:9" x14ac:dyDescent="0.25">
      <c r="A3920">
        <f>100-I3920*100/7086</f>
        <v>44.707874682472479</v>
      </c>
      <c r="B3920">
        <v>0.40006629101786351</v>
      </c>
      <c r="C3920">
        <v>0.61722485296893381</v>
      </c>
      <c r="D3920">
        <v>3919</v>
      </c>
      <c r="E3920">
        <v>-0.99987286329269409</v>
      </c>
      <c r="F3920">
        <v>3.3988525867462158</v>
      </c>
      <c r="I3920" s="1">
        <v>3918</v>
      </c>
    </row>
    <row r="3921" spans="1:9" x14ac:dyDescent="0.25">
      <c r="A3921">
        <f>100-I3921*100/7086</f>
        <v>44.69376234829241</v>
      </c>
      <c r="B3921">
        <v>0.2000662910184561</v>
      </c>
      <c r="C3921">
        <v>0.61711370080555095</v>
      </c>
      <c r="D3921">
        <v>3920</v>
      </c>
      <c r="E3921">
        <v>-1.000052690505981</v>
      </c>
      <c r="F3921">
        <v>3.3986907005310059</v>
      </c>
      <c r="I3921" s="1">
        <v>3919</v>
      </c>
    </row>
    <row r="3922" spans="1:9" x14ac:dyDescent="0.25">
      <c r="A3922">
        <f>100-I3922*100/7086</f>
        <v>44.679650014112333</v>
      </c>
      <c r="B3922">
        <v>0.2000662910184561</v>
      </c>
      <c r="C3922">
        <v>0.61711370080555095</v>
      </c>
      <c r="D3922">
        <v>3921</v>
      </c>
      <c r="E3922">
        <v>-1.000052690505981</v>
      </c>
      <c r="F3922">
        <v>3.3986907005310059</v>
      </c>
      <c r="I3922" s="1">
        <v>3920</v>
      </c>
    </row>
    <row r="3923" spans="1:9" x14ac:dyDescent="0.25">
      <c r="A3923">
        <f>100-I3923*100/7086</f>
        <v>44.665537679932264</v>
      </c>
      <c r="B3923">
        <v>0.40006629101786351</v>
      </c>
      <c r="C3923">
        <v>0.61711370080555095</v>
      </c>
      <c r="D3923">
        <v>3922</v>
      </c>
      <c r="E3923">
        <v>-0.99987286329269409</v>
      </c>
      <c r="F3923">
        <v>3.3986907005310059</v>
      </c>
      <c r="I3923" s="1">
        <v>3921</v>
      </c>
    </row>
    <row r="3924" spans="1:9" x14ac:dyDescent="0.25">
      <c r="A3924">
        <f>100-I3924*100/7086</f>
        <v>44.651425345752187</v>
      </c>
      <c r="B3924">
        <v>0.40006629101786351</v>
      </c>
      <c r="C3924">
        <v>0.61711370080555095</v>
      </c>
      <c r="D3924">
        <v>3923</v>
      </c>
      <c r="E3924">
        <v>-0.99987286329269409</v>
      </c>
      <c r="F3924">
        <v>3.3986907005310059</v>
      </c>
      <c r="I3924" s="1">
        <v>3922</v>
      </c>
    </row>
    <row r="3925" spans="1:9" x14ac:dyDescent="0.25">
      <c r="A3925">
        <f>100-I3925*100/7086</f>
        <v>44.637313011572111</v>
      </c>
      <c r="B3925">
        <v>0.40006629101786351</v>
      </c>
      <c r="C3925">
        <v>0.61700238494236925</v>
      </c>
      <c r="D3925">
        <v>3924</v>
      </c>
      <c r="E3925">
        <v>-0.99987286329269409</v>
      </c>
      <c r="F3925">
        <v>3.3985285758972168</v>
      </c>
      <c r="I3925" s="1">
        <v>3923</v>
      </c>
    </row>
    <row r="3926" spans="1:9" x14ac:dyDescent="0.25">
      <c r="A3926">
        <f>100-I3926*100/7086</f>
        <v>44.623200677392042</v>
      </c>
      <c r="B3926">
        <v>0.6000000000001976</v>
      </c>
      <c r="C3926">
        <v>0.61711370080555095</v>
      </c>
      <c r="D3926">
        <v>3925</v>
      </c>
      <c r="E3926">
        <v>-0.99969309568405151</v>
      </c>
      <c r="F3926">
        <v>3.3986907005310059</v>
      </c>
      <c r="I3926" s="1">
        <v>3924</v>
      </c>
    </row>
    <row r="3927" spans="1:9" x14ac:dyDescent="0.25">
      <c r="A3927">
        <f>100-I3927*100/7086</f>
        <v>44.609088343211965</v>
      </c>
      <c r="B3927">
        <v>0.6000000000001976</v>
      </c>
      <c r="C3927">
        <v>0.61700238494236925</v>
      </c>
      <c r="D3927">
        <v>3926</v>
      </c>
      <c r="E3927">
        <v>-0.99969309568405151</v>
      </c>
      <c r="F3927">
        <v>3.3985285758972168</v>
      </c>
      <c r="I3927" s="1">
        <v>3925</v>
      </c>
    </row>
    <row r="3928" spans="1:9" x14ac:dyDescent="0.25">
      <c r="A3928">
        <f>100-I3928*100/7086</f>
        <v>44.594976009031896</v>
      </c>
      <c r="B3928">
        <v>0.40006629101786351</v>
      </c>
      <c r="C3928">
        <v>0.61689106907918789</v>
      </c>
      <c r="D3928">
        <v>3927</v>
      </c>
      <c r="E3928">
        <v>-0.99987286329269409</v>
      </c>
      <c r="F3928">
        <v>3.3983664512634282</v>
      </c>
      <c r="I3928" s="1">
        <v>3926</v>
      </c>
    </row>
    <row r="3929" spans="1:9" x14ac:dyDescent="0.25">
      <c r="A3929">
        <f>100-I3929*100/7086</f>
        <v>44.58086367485182</v>
      </c>
      <c r="B3929">
        <v>0.2000662910184561</v>
      </c>
      <c r="C3929">
        <v>0.61677975321600631</v>
      </c>
      <c r="D3929">
        <v>3928</v>
      </c>
      <c r="E3929">
        <v>-1.000052690505981</v>
      </c>
      <c r="F3929">
        <v>3.3982043266296391</v>
      </c>
      <c r="I3929" s="1">
        <v>3927</v>
      </c>
    </row>
    <row r="3930" spans="1:9" x14ac:dyDescent="0.25">
      <c r="A3930">
        <f>100-I3930*100/7086</f>
        <v>44.56675134067175</v>
      </c>
      <c r="B3930">
        <v>0.40006629101786351</v>
      </c>
      <c r="C3930">
        <v>0.61689106907918789</v>
      </c>
      <c r="D3930">
        <v>3929</v>
      </c>
      <c r="E3930">
        <v>-0.99987286329269409</v>
      </c>
      <c r="F3930">
        <v>3.3983664512634282</v>
      </c>
      <c r="I3930" s="1">
        <v>3928</v>
      </c>
    </row>
    <row r="3931" spans="1:9" x14ac:dyDescent="0.25">
      <c r="A3931">
        <f>100-I3931*100/7086</f>
        <v>44.552639006491674</v>
      </c>
      <c r="B3931">
        <v>0.40006629101786351</v>
      </c>
      <c r="C3931">
        <v>0.61677975321600631</v>
      </c>
      <c r="D3931">
        <v>3930</v>
      </c>
      <c r="E3931">
        <v>-0.99987286329269409</v>
      </c>
      <c r="F3931">
        <v>3.3982043266296391</v>
      </c>
      <c r="I3931" s="1">
        <v>3929</v>
      </c>
    </row>
    <row r="3932" spans="1:9" x14ac:dyDescent="0.25">
      <c r="A3932">
        <f>100-I3932*100/7086</f>
        <v>44.538526672311598</v>
      </c>
      <c r="B3932">
        <v>0.6000000000001976</v>
      </c>
      <c r="C3932">
        <v>0.61689106907918789</v>
      </c>
      <c r="D3932">
        <v>3931</v>
      </c>
      <c r="E3932">
        <v>-0.99969309568405151</v>
      </c>
      <c r="F3932">
        <v>3.3983664512634282</v>
      </c>
      <c r="I3932" s="1">
        <v>3930</v>
      </c>
    </row>
    <row r="3933" spans="1:9" x14ac:dyDescent="0.25">
      <c r="A3933">
        <f>100-I3933*100/7086</f>
        <v>44.524414338131528</v>
      </c>
      <c r="B3933">
        <v>0.40006629101786351</v>
      </c>
      <c r="C3933">
        <v>0.61677975321600631</v>
      </c>
      <c r="D3933">
        <v>3932</v>
      </c>
      <c r="E3933">
        <v>-0.99987286329269409</v>
      </c>
      <c r="F3933">
        <v>3.3982043266296391</v>
      </c>
      <c r="I3933" s="1">
        <v>3931</v>
      </c>
    </row>
    <row r="3934" spans="1:9" x14ac:dyDescent="0.25">
      <c r="A3934">
        <f>100-I3934*100/7086</f>
        <v>44.510302003951452</v>
      </c>
      <c r="B3934">
        <v>0.40006629101786351</v>
      </c>
      <c r="C3934">
        <v>0.61677975321600631</v>
      </c>
      <c r="D3934">
        <v>3933</v>
      </c>
      <c r="E3934">
        <v>-0.99987286329269409</v>
      </c>
      <c r="F3934">
        <v>3.3982043266296391</v>
      </c>
      <c r="I3934" s="1">
        <v>3932</v>
      </c>
    </row>
    <row r="3935" spans="1:9" x14ac:dyDescent="0.25">
      <c r="A3935">
        <f>100-I3935*100/7086</f>
        <v>44.496189669771383</v>
      </c>
      <c r="B3935">
        <v>0.40006629101786351</v>
      </c>
      <c r="C3935">
        <v>0.61655728518944175</v>
      </c>
      <c r="D3935">
        <v>3934</v>
      </c>
      <c r="E3935">
        <v>-0.99987286329269409</v>
      </c>
      <c r="F3935">
        <v>3.3978803157806401</v>
      </c>
      <c r="I3935" s="1">
        <v>3933</v>
      </c>
    </row>
    <row r="3936" spans="1:9" x14ac:dyDescent="0.25">
      <c r="A3936">
        <f>100-I3936*100/7086</f>
        <v>44.482077335591306</v>
      </c>
      <c r="B3936">
        <v>0.40006629101786351</v>
      </c>
      <c r="C3936">
        <v>0.61655728518944175</v>
      </c>
      <c r="D3936">
        <v>3935</v>
      </c>
      <c r="E3936">
        <v>-0.99987286329269409</v>
      </c>
      <c r="F3936">
        <v>3.3978803157806401</v>
      </c>
      <c r="I3936" s="1">
        <v>3934</v>
      </c>
    </row>
    <row r="3937" spans="1:9" x14ac:dyDescent="0.25">
      <c r="A3937">
        <f>100-I3937*100/7086</f>
        <v>44.467965001411237</v>
      </c>
      <c r="B3937">
        <v>0.40006629101786351</v>
      </c>
      <c r="C3937">
        <v>0.61666860105262333</v>
      </c>
      <c r="D3937">
        <v>3936</v>
      </c>
      <c r="E3937">
        <v>-0.99987286329269409</v>
      </c>
      <c r="F3937">
        <v>3.3980424404144292</v>
      </c>
      <c r="I3937" s="1">
        <v>3935</v>
      </c>
    </row>
    <row r="3938" spans="1:9" x14ac:dyDescent="0.25">
      <c r="A3938">
        <f>100-I3938*100/7086</f>
        <v>44.45385266723116</v>
      </c>
      <c r="B3938">
        <v>0.40006629101786351</v>
      </c>
      <c r="C3938">
        <v>0.61644596932626006</v>
      </c>
      <c r="D3938">
        <v>3937</v>
      </c>
      <c r="E3938">
        <v>-0.99987286329269409</v>
      </c>
      <c r="F3938">
        <v>3.397718191146851</v>
      </c>
      <c r="I3938" s="1">
        <v>3936</v>
      </c>
    </row>
    <row r="3939" spans="1:9" x14ac:dyDescent="0.25">
      <c r="A3939">
        <f>100-I3939*100/7086</f>
        <v>44.439740333051084</v>
      </c>
      <c r="B3939">
        <v>0.40006629101786351</v>
      </c>
      <c r="C3939">
        <v>0.61655728518944175</v>
      </c>
      <c r="D3939">
        <v>3938</v>
      </c>
      <c r="E3939">
        <v>-0.99987286329269409</v>
      </c>
      <c r="F3939">
        <v>3.3978803157806401</v>
      </c>
      <c r="I3939" s="1">
        <v>3937</v>
      </c>
    </row>
    <row r="3940" spans="1:9" x14ac:dyDescent="0.25">
      <c r="A3940">
        <f>100-I3940*100/7086</f>
        <v>44.425627998871015</v>
      </c>
      <c r="B3940">
        <v>0.6000000000001976</v>
      </c>
      <c r="C3940">
        <v>0.61655728518944175</v>
      </c>
      <c r="D3940">
        <v>3939</v>
      </c>
      <c r="E3940">
        <v>-0.99969309568405151</v>
      </c>
      <c r="F3940">
        <v>3.3978803157806401</v>
      </c>
      <c r="I3940" s="1">
        <v>3938</v>
      </c>
    </row>
    <row r="3941" spans="1:9" x14ac:dyDescent="0.25">
      <c r="A3941">
        <f>100-I3941*100/7086</f>
        <v>44.411515664690938</v>
      </c>
      <c r="B3941">
        <v>0.40006629101786351</v>
      </c>
      <c r="C3941">
        <v>0.61644596932626006</v>
      </c>
      <c r="D3941">
        <v>3940</v>
      </c>
      <c r="E3941">
        <v>-0.99987286329269409</v>
      </c>
      <c r="F3941">
        <v>3.397718191146851</v>
      </c>
      <c r="I3941" s="1">
        <v>3939</v>
      </c>
    </row>
    <row r="3942" spans="1:9" x14ac:dyDescent="0.25">
      <c r="A3942">
        <f>100-I3942*100/7086</f>
        <v>44.397403330510869</v>
      </c>
      <c r="B3942">
        <v>0.6000000000001976</v>
      </c>
      <c r="C3942">
        <v>0.61633481716287719</v>
      </c>
      <c r="D3942">
        <v>3941</v>
      </c>
      <c r="E3942">
        <v>-0.99969309568405151</v>
      </c>
      <c r="F3942">
        <v>3.3975563049316411</v>
      </c>
      <c r="I3942" s="1">
        <v>3940</v>
      </c>
    </row>
    <row r="3943" spans="1:9" x14ac:dyDescent="0.25">
      <c r="A3943">
        <f>100-I3943*100/7086</f>
        <v>44.383290996330793</v>
      </c>
      <c r="B3943">
        <v>0.40006629101786351</v>
      </c>
      <c r="C3943">
        <v>0.61633481716287719</v>
      </c>
      <c r="D3943">
        <v>3942</v>
      </c>
      <c r="E3943">
        <v>-0.99987286329269409</v>
      </c>
      <c r="F3943">
        <v>3.3975563049316411</v>
      </c>
      <c r="I3943" s="1">
        <v>3941</v>
      </c>
    </row>
    <row r="3944" spans="1:9" x14ac:dyDescent="0.25">
      <c r="A3944">
        <f>100-I3944*100/7086</f>
        <v>44.369178662150716</v>
      </c>
      <c r="B3944">
        <v>0.40006629101786351</v>
      </c>
      <c r="C3944">
        <v>0.6162235012996955</v>
      </c>
      <c r="D3944">
        <v>3943</v>
      </c>
      <c r="E3944">
        <v>-0.99987286329269409</v>
      </c>
      <c r="F3944">
        <v>3.397394180297852</v>
      </c>
      <c r="I3944" s="1">
        <v>3942</v>
      </c>
    </row>
    <row r="3945" spans="1:9" x14ac:dyDescent="0.25">
      <c r="A3945">
        <f>100-I3945*100/7086</f>
        <v>44.355066327970647</v>
      </c>
      <c r="B3945">
        <v>0.2000662910184561</v>
      </c>
      <c r="C3945">
        <v>0.61611218543651325</v>
      </c>
      <c r="D3945">
        <v>3944</v>
      </c>
      <c r="E3945">
        <v>-1.000052690505981</v>
      </c>
      <c r="F3945">
        <v>3.3972320556640621</v>
      </c>
      <c r="I3945" s="1">
        <v>3943</v>
      </c>
    </row>
    <row r="3946" spans="1:9" x14ac:dyDescent="0.25">
      <c r="A3946">
        <f>100-I3946*100/7086</f>
        <v>44.340953993790571</v>
      </c>
      <c r="B3946">
        <v>0.2000662910184561</v>
      </c>
      <c r="C3946">
        <v>0.61611218543651325</v>
      </c>
      <c r="D3946">
        <v>3945</v>
      </c>
      <c r="E3946">
        <v>-1.000052690505981</v>
      </c>
      <c r="F3946">
        <v>3.3972320556640621</v>
      </c>
      <c r="I3946" s="1">
        <v>3944</v>
      </c>
    </row>
    <row r="3947" spans="1:9" x14ac:dyDescent="0.25">
      <c r="A3947">
        <f>100-I3947*100/7086</f>
        <v>44.326841659610501</v>
      </c>
      <c r="B3947">
        <v>0.6000000000001976</v>
      </c>
      <c r="C3947">
        <v>0.6162235012996955</v>
      </c>
      <c r="D3947">
        <v>3946</v>
      </c>
      <c r="E3947">
        <v>-0.99969309568405151</v>
      </c>
      <c r="F3947">
        <v>3.397394180297852</v>
      </c>
      <c r="I3947" s="1">
        <v>3945</v>
      </c>
    </row>
    <row r="3948" spans="1:9" x14ac:dyDescent="0.25">
      <c r="A3948">
        <f>100-I3948*100/7086</f>
        <v>44.312729325430425</v>
      </c>
      <c r="B3948">
        <v>0.2000662910184561</v>
      </c>
      <c r="C3948">
        <v>0.61611218543651325</v>
      </c>
      <c r="D3948">
        <v>3947</v>
      </c>
      <c r="E3948">
        <v>-1.000052690505981</v>
      </c>
      <c r="F3948">
        <v>3.3972320556640621</v>
      </c>
      <c r="I3948" s="1">
        <v>3946</v>
      </c>
    </row>
    <row r="3949" spans="1:9" x14ac:dyDescent="0.25">
      <c r="A3949">
        <f>100-I3949*100/7086</f>
        <v>44.298616991250356</v>
      </c>
      <c r="B3949">
        <v>0.6000000000001976</v>
      </c>
      <c r="C3949">
        <v>0.61611218543651325</v>
      </c>
      <c r="D3949">
        <v>3948</v>
      </c>
      <c r="E3949">
        <v>-0.99969309568405151</v>
      </c>
      <c r="F3949">
        <v>3.3972320556640621</v>
      </c>
      <c r="I3949" s="1">
        <v>3947</v>
      </c>
    </row>
    <row r="3950" spans="1:9" x14ac:dyDescent="0.25">
      <c r="A3950">
        <f>100-I3950*100/7086</f>
        <v>44.284504657070279</v>
      </c>
      <c r="B3950">
        <v>0.6000000000001976</v>
      </c>
      <c r="C3950">
        <v>0.61611218543651325</v>
      </c>
      <c r="D3950">
        <v>3949</v>
      </c>
      <c r="E3950">
        <v>-0.99969309568405151</v>
      </c>
      <c r="F3950">
        <v>3.3972320556640621</v>
      </c>
      <c r="I3950" s="1">
        <v>3948</v>
      </c>
    </row>
    <row r="3951" spans="1:9" x14ac:dyDescent="0.25">
      <c r="A3951">
        <f>100-I3951*100/7086</f>
        <v>44.270392322890203</v>
      </c>
      <c r="B3951">
        <v>0.6000000000001976</v>
      </c>
      <c r="C3951">
        <v>0.61611218543651325</v>
      </c>
      <c r="D3951">
        <v>3950</v>
      </c>
      <c r="E3951">
        <v>-0.99969309568405151</v>
      </c>
      <c r="F3951">
        <v>3.3972320556640621</v>
      </c>
      <c r="I3951" s="1">
        <v>3949</v>
      </c>
    </row>
    <row r="3952" spans="1:9" x14ac:dyDescent="0.25">
      <c r="A3952">
        <f>100-I3952*100/7086</f>
        <v>44.256279988710133</v>
      </c>
      <c r="B3952">
        <v>0.40006629101786351</v>
      </c>
      <c r="C3952">
        <v>0.61600086957333156</v>
      </c>
      <c r="D3952">
        <v>3951</v>
      </c>
      <c r="E3952">
        <v>-0.99987286329269409</v>
      </c>
      <c r="F3952">
        <v>3.397069931030273</v>
      </c>
      <c r="I3952" s="1">
        <v>3950</v>
      </c>
    </row>
    <row r="3953" spans="1:9" x14ac:dyDescent="0.25">
      <c r="A3953">
        <f>100-I3953*100/7086</f>
        <v>44.242167654530057</v>
      </c>
      <c r="B3953">
        <v>0.6000000000001976</v>
      </c>
      <c r="C3953">
        <v>0.61600086957333156</v>
      </c>
      <c r="D3953">
        <v>3952</v>
      </c>
      <c r="E3953">
        <v>-0.99969309568405151</v>
      </c>
      <c r="F3953">
        <v>3.397069931030273</v>
      </c>
      <c r="I3953" s="1">
        <v>3951</v>
      </c>
    </row>
    <row r="3954" spans="1:9" x14ac:dyDescent="0.25">
      <c r="A3954">
        <f>100-I3954*100/7086</f>
        <v>44.228055320349988</v>
      </c>
      <c r="B3954">
        <v>0.40006629101786351</v>
      </c>
      <c r="C3954">
        <v>0.61588971740994869</v>
      </c>
      <c r="D3954">
        <v>3953</v>
      </c>
      <c r="E3954">
        <v>-0.99987286329269409</v>
      </c>
      <c r="F3954">
        <v>3.396908044815063</v>
      </c>
      <c r="I3954" s="1">
        <v>3952</v>
      </c>
    </row>
    <row r="3955" spans="1:9" x14ac:dyDescent="0.25">
      <c r="A3955">
        <f>100-I3955*100/7086</f>
        <v>44.213942986169911</v>
      </c>
      <c r="B3955">
        <v>0.6000000000001976</v>
      </c>
      <c r="C3955">
        <v>0.61588971740994869</v>
      </c>
      <c r="D3955">
        <v>3954</v>
      </c>
      <c r="E3955">
        <v>-0.99969309568405151</v>
      </c>
      <c r="F3955">
        <v>3.396908044815063</v>
      </c>
      <c r="I3955" s="1">
        <v>3953</v>
      </c>
    </row>
    <row r="3956" spans="1:9" x14ac:dyDescent="0.25">
      <c r="A3956">
        <f>100-I3956*100/7086</f>
        <v>44.199830651989842</v>
      </c>
      <c r="B3956">
        <v>0.2000662910184561</v>
      </c>
      <c r="C3956">
        <v>0.615778401546767</v>
      </c>
      <c r="D3956">
        <v>3955</v>
      </c>
      <c r="E3956">
        <v>-1.000052690505981</v>
      </c>
      <c r="F3956">
        <v>3.396745920181274</v>
      </c>
      <c r="I3956" s="1">
        <v>3954</v>
      </c>
    </row>
    <row r="3957" spans="1:9" x14ac:dyDescent="0.25">
      <c r="A3957">
        <f>100-I3957*100/7086</f>
        <v>44.185718317809766</v>
      </c>
      <c r="B3957">
        <v>0.40006629101786351</v>
      </c>
      <c r="C3957">
        <v>0.6156670856835853</v>
      </c>
      <c r="D3957">
        <v>3956</v>
      </c>
      <c r="E3957">
        <v>-0.99987286329269409</v>
      </c>
      <c r="F3957">
        <v>3.3965837955474849</v>
      </c>
      <c r="I3957" s="1">
        <v>3955</v>
      </c>
    </row>
    <row r="3958" spans="1:9" x14ac:dyDescent="0.25">
      <c r="A3958">
        <f>100-I3958*100/7086</f>
        <v>44.171605983629689</v>
      </c>
      <c r="B3958">
        <v>0.80000000000009874</v>
      </c>
      <c r="C3958">
        <v>0.615778401546767</v>
      </c>
      <c r="D3958">
        <v>3957</v>
      </c>
      <c r="E3958">
        <v>-0.99951326847076416</v>
      </c>
      <c r="F3958">
        <v>3.396745920181274</v>
      </c>
      <c r="I3958" s="1">
        <v>3956</v>
      </c>
    </row>
    <row r="3959" spans="1:9" x14ac:dyDescent="0.25">
      <c r="A3959">
        <f>100-I3959*100/7086</f>
        <v>44.15749364944962</v>
      </c>
      <c r="B3959">
        <v>0.6000000000001976</v>
      </c>
      <c r="C3959">
        <v>0.6156670856835853</v>
      </c>
      <c r="D3959">
        <v>3958</v>
      </c>
      <c r="E3959">
        <v>-0.99969309568405151</v>
      </c>
      <c r="F3959">
        <v>3.3965837955474849</v>
      </c>
      <c r="I3959" s="1">
        <v>3957</v>
      </c>
    </row>
    <row r="3960" spans="1:9" x14ac:dyDescent="0.25">
      <c r="A3960">
        <f>100-I3960*100/7086</f>
        <v>44.143381315269544</v>
      </c>
      <c r="B3960">
        <v>0.6000000000001976</v>
      </c>
      <c r="C3960">
        <v>0.6156670856835853</v>
      </c>
      <c r="D3960">
        <v>3959</v>
      </c>
      <c r="E3960">
        <v>-0.99969309568405151</v>
      </c>
      <c r="F3960">
        <v>3.3965837955474849</v>
      </c>
      <c r="I3960" s="1">
        <v>3958</v>
      </c>
    </row>
    <row r="3961" spans="1:9" x14ac:dyDescent="0.25">
      <c r="A3961">
        <f>100-I3961*100/7086</f>
        <v>44.129268981089474</v>
      </c>
      <c r="B3961">
        <v>0.6000000000001976</v>
      </c>
      <c r="C3961">
        <v>0.61555576982040361</v>
      </c>
      <c r="D3961">
        <v>3960</v>
      </c>
      <c r="E3961">
        <v>-0.99969309568405151</v>
      </c>
      <c r="F3961">
        <v>3.3964216709136958</v>
      </c>
      <c r="I3961" s="1">
        <v>3959</v>
      </c>
    </row>
    <row r="3962" spans="1:9" x14ac:dyDescent="0.25">
      <c r="A3962">
        <f>100-I3962*100/7086</f>
        <v>44.115156646909398</v>
      </c>
      <c r="B3962">
        <v>0.40006629101786351</v>
      </c>
      <c r="C3962">
        <v>0.61555576982040361</v>
      </c>
      <c r="D3962">
        <v>3961</v>
      </c>
      <c r="E3962">
        <v>-0.99987286329269409</v>
      </c>
      <c r="F3962">
        <v>3.3964216709136958</v>
      </c>
      <c r="I3962" s="1">
        <v>3960</v>
      </c>
    </row>
    <row r="3963" spans="1:9" x14ac:dyDescent="0.25">
      <c r="A3963">
        <f>100-I3963*100/7086</f>
        <v>44.101044312729329</v>
      </c>
      <c r="B3963">
        <v>0.40006629101786351</v>
      </c>
      <c r="C3963">
        <v>0.61555576982040361</v>
      </c>
      <c r="D3963">
        <v>3962</v>
      </c>
      <c r="E3963">
        <v>-0.99987286329269409</v>
      </c>
      <c r="F3963">
        <v>3.3964216709136958</v>
      </c>
      <c r="I3963" s="1">
        <v>3961</v>
      </c>
    </row>
    <row r="3964" spans="1:9" x14ac:dyDescent="0.25">
      <c r="A3964">
        <f>100-I3964*100/7086</f>
        <v>44.086931978549252</v>
      </c>
      <c r="B3964">
        <v>0.40006629101786351</v>
      </c>
      <c r="C3964">
        <v>0.61544461765702074</v>
      </c>
      <c r="D3964">
        <v>3963</v>
      </c>
      <c r="E3964">
        <v>-0.99987286329269409</v>
      </c>
      <c r="F3964">
        <v>3.3962597846984859</v>
      </c>
      <c r="I3964" s="1">
        <v>3962</v>
      </c>
    </row>
    <row r="3965" spans="1:9" x14ac:dyDescent="0.25">
      <c r="A3965">
        <f>100-I3965*100/7086</f>
        <v>44.072819644369176</v>
      </c>
      <c r="B3965">
        <v>0.40006629101786351</v>
      </c>
      <c r="C3965">
        <v>0.61533330179383905</v>
      </c>
      <c r="D3965">
        <v>3964</v>
      </c>
      <c r="E3965">
        <v>-0.99987286329269409</v>
      </c>
      <c r="F3965">
        <v>3.3960976600646968</v>
      </c>
      <c r="I3965" s="1">
        <v>3963</v>
      </c>
    </row>
    <row r="3966" spans="1:9" x14ac:dyDescent="0.25">
      <c r="A3966">
        <f>100-I3966*100/7086</f>
        <v>44.058707310189106</v>
      </c>
      <c r="B3966">
        <v>0.40006629101786351</v>
      </c>
      <c r="C3966">
        <v>0.61544461765702074</v>
      </c>
      <c r="D3966">
        <v>3965</v>
      </c>
      <c r="E3966">
        <v>-0.99987286329269409</v>
      </c>
      <c r="F3966">
        <v>3.3962597846984859</v>
      </c>
      <c r="I3966" s="1">
        <v>3964</v>
      </c>
    </row>
    <row r="3967" spans="1:9" x14ac:dyDescent="0.25">
      <c r="A3967">
        <f>100-I3967*100/7086</f>
        <v>44.04459497600903</v>
      </c>
      <c r="B3967">
        <v>0.40006629101786351</v>
      </c>
      <c r="C3967">
        <v>0.61533330179383905</v>
      </c>
      <c r="D3967">
        <v>3966</v>
      </c>
      <c r="E3967">
        <v>-0.99987286329269409</v>
      </c>
      <c r="F3967">
        <v>3.3960976600646968</v>
      </c>
      <c r="I3967" s="1">
        <v>3965</v>
      </c>
    </row>
    <row r="3968" spans="1:9" x14ac:dyDescent="0.25">
      <c r="A3968">
        <f>100-I3968*100/7086</f>
        <v>44.030482641828961</v>
      </c>
      <c r="B3968">
        <v>0.40006629101786351</v>
      </c>
      <c r="C3968">
        <v>0.61533330179383905</v>
      </c>
      <c r="D3968">
        <v>3967</v>
      </c>
      <c r="E3968">
        <v>-0.99987286329269409</v>
      </c>
      <c r="F3968">
        <v>3.3960976600646968</v>
      </c>
      <c r="I3968" s="1">
        <v>3966</v>
      </c>
    </row>
    <row r="3969" spans="1:9" x14ac:dyDescent="0.25">
      <c r="A3969">
        <f>100-I3969*100/7086</f>
        <v>44.016370307648884</v>
      </c>
      <c r="B3969">
        <v>0.6000000000001976</v>
      </c>
      <c r="C3969">
        <v>0.61522198593065769</v>
      </c>
      <c r="D3969">
        <v>3968</v>
      </c>
      <c r="E3969">
        <v>-0.99969309568405151</v>
      </c>
      <c r="F3969">
        <v>3.3959355354309082</v>
      </c>
      <c r="I3969" s="1">
        <v>3967</v>
      </c>
    </row>
    <row r="3970" spans="1:9" x14ac:dyDescent="0.25">
      <c r="A3970">
        <f>100-I3970*100/7086</f>
        <v>44.002257973468815</v>
      </c>
      <c r="B3970">
        <v>0.40006629101786351</v>
      </c>
      <c r="C3970">
        <v>0.61522198593065769</v>
      </c>
      <c r="D3970">
        <v>3969</v>
      </c>
      <c r="E3970">
        <v>-0.99987286329269409</v>
      </c>
      <c r="F3970">
        <v>3.3959355354309082</v>
      </c>
      <c r="I3970" s="1">
        <v>3968</v>
      </c>
    </row>
    <row r="3971" spans="1:9" x14ac:dyDescent="0.25">
      <c r="A3971">
        <f>100-I3971*100/7086</f>
        <v>43.988145639288739</v>
      </c>
      <c r="B3971">
        <v>0.6000000000001976</v>
      </c>
      <c r="C3971">
        <v>0.61533330179383905</v>
      </c>
      <c r="D3971">
        <v>3970</v>
      </c>
      <c r="E3971">
        <v>-0.99969309568405151</v>
      </c>
      <c r="F3971">
        <v>3.3960976600646968</v>
      </c>
      <c r="I3971" s="1">
        <v>3969</v>
      </c>
    </row>
    <row r="3972" spans="1:9" x14ac:dyDescent="0.25">
      <c r="A3972">
        <f>100-I3972*100/7086</f>
        <v>43.974033305108662</v>
      </c>
      <c r="B3972">
        <v>0.40006629101786351</v>
      </c>
      <c r="C3972">
        <v>0.61522198593065769</v>
      </c>
      <c r="D3972">
        <v>3971</v>
      </c>
      <c r="E3972">
        <v>-0.99987286329269409</v>
      </c>
      <c r="F3972">
        <v>3.3959355354309082</v>
      </c>
      <c r="I3972" s="1">
        <v>3970</v>
      </c>
    </row>
    <row r="3973" spans="1:9" x14ac:dyDescent="0.25">
      <c r="A3973">
        <f>100-I3973*100/7086</f>
        <v>43.959920970928593</v>
      </c>
      <c r="B3973">
        <v>0.40006629101786351</v>
      </c>
      <c r="C3973">
        <v>0.61511067006747611</v>
      </c>
      <c r="D3973">
        <v>3972</v>
      </c>
      <c r="E3973">
        <v>-0.99987286329269409</v>
      </c>
      <c r="F3973">
        <v>3.3957734107971191</v>
      </c>
      <c r="I3973" s="1">
        <v>3971</v>
      </c>
    </row>
    <row r="3974" spans="1:9" x14ac:dyDescent="0.25">
      <c r="A3974">
        <f>100-I3974*100/7086</f>
        <v>43.945808636748517</v>
      </c>
      <c r="B3974">
        <v>0.6000000000001976</v>
      </c>
      <c r="C3974">
        <v>0.61499951790409313</v>
      </c>
      <c r="D3974">
        <v>3973</v>
      </c>
      <c r="E3974">
        <v>-0.99969309568405151</v>
      </c>
      <c r="F3974">
        <v>3.3956115245819092</v>
      </c>
      <c r="I3974" s="1">
        <v>3972</v>
      </c>
    </row>
    <row r="3975" spans="1:9" x14ac:dyDescent="0.25">
      <c r="A3975">
        <f>100-I3975*100/7086</f>
        <v>43.931696302568447</v>
      </c>
      <c r="B3975">
        <v>0.40006629101786351</v>
      </c>
      <c r="C3975">
        <v>0.61511067006747611</v>
      </c>
      <c r="D3975">
        <v>3974</v>
      </c>
      <c r="E3975">
        <v>-0.99987286329269409</v>
      </c>
      <c r="F3975">
        <v>3.3957734107971191</v>
      </c>
      <c r="I3975" s="1">
        <v>3973</v>
      </c>
    </row>
    <row r="3976" spans="1:9" x14ac:dyDescent="0.25">
      <c r="A3976">
        <f>100-I3976*100/7086</f>
        <v>43.917583968388371</v>
      </c>
      <c r="B3976">
        <v>0.40006629101786351</v>
      </c>
      <c r="C3976">
        <v>0.61511067006747611</v>
      </c>
      <c r="D3976">
        <v>3975</v>
      </c>
      <c r="E3976">
        <v>-0.99987286329269409</v>
      </c>
      <c r="F3976">
        <v>3.3957734107971191</v>
      </c>
      <c r="I3976" s="1">
        <v>3974</v>
      </c>
    </row>
    <row r="3977" spans="1:9" x14ac:dyDescent="0.25">
      <c r="A3977">
        <f>100-I3977*100/7086</f>
        <v>43.903471634208302</v>
      </c>
      <c r="B3977">
        <v>0.40006629101786351</v>
      </c>
      <c r="C3977">
        <v>0.61488820204091155</v>
      </c>
      <c r="D3977">
        <v>3976</v>
      </c>
      <c r="E3977">
        <v>-0.99987286329269409</v>
      </c>
      <c r="F3977">
        <v>3.3954493999481201</v>
      </c>
      <c r="I3977" s="1">
        <v>3975</v>
      </c>
    </row>
    <row r="3978" spans="1:9" x14ac:dyDescent="0.25">
      <c r="A3978">
        <f>100-I3978*100/7086</f>
        <v>43.889359300028225</v>
      </c>
      <c r="B3978">
        <v>0.6000000000001976</v>
      </c>
      <c r="C3978">
        <v>0.61488820204091155</v>
      </c>
      <c r="D3978">
        <v>3977</v>
      </c>
      <c r="E3978">
        <v>-0.99969309568405151</v>
      </c>
      <c r="F3978">
        <v>3.3954493999481201</v>
      </c>
      <c r="I3978" s="1">
        <v>3976</v>
      </c>
    </row>
    <row r="3979" spans="1:9" x14ac:dyDescent="0.25">
      <c r="A3979">
        <f>100-I3979*100/7086</f>
        <v>43.875246965848149</v>
      </c>
      <c r="B3979">
        <v>0.40006629101786351</v>
      </c>
      <c r="C3979">
        <v>0.61488820204091155</v>
      </c>
      <c r="D3979">
        <v>3978</v>
      </c>
      <c r="E3979">
        <v>-0.99987286329269409</v>
      </c>
      <c r="F3979">
        <v>3.3954493999481201</v>
      </c>
      <c r="I3979" s="1">
        <v>3977</v>
      </c>
    </row>
    <row r="3980" spans="1:9" x14ac:dyDescent="0.25">
      <c r="A3980">
        <f>100-I3980*100/7086</f>
        <v>43.861134631668079</v>
      </c>
      <c r="B3980">
        <v>0.40006629101786351</v>
      </c>
      <c r="C3980">
        <v>0.61488820204091155</v>
      </c>
      <c r="D3980">
        <v>3979</v>
      </c>
      <c r="E3980">
        <v>-0.99987286329269409</v>
      </c>
      <c r="F3980">
        <v>3.3954493999481201</v>
      </c>
      <c r="I3980" s="1">
        <v>3978</v>
      </c>
    </row>
    <row r="3981" spans="1:9" x14ac:dyDescent="0.25">
      <c r="A3981">
        <f>100-I3981*100/7086</f>
        <v>43.847022297488003</v>
      </c>
      <c r="B3981">
        <v>0.40006629101786351</v>
      </c>
      <c r="C3981">
        <v>0.61477688617772985</v>
      </c>
      <c r="D3981">
        <v>3980</v>
      </c>
      <c r="E3981">
        <v>-0.99987286329269409</v>
      </c>
      <c r="F3981">
        <v>3.3952872753143311</v>
      </c>
      <c r="I3981" s="1">
        <v>3979</v>
      </c>
    </row>
    <row r="3982" spans="1:9" x14ac:dyDescent="0.25">
      <c r="A3982">
        <f>100-I3982*100/7086</f>
        <v>43.832909963307934</v>
      </c>
      <c r="B3982">
        <v>0.40006629101786351</v>
      </c>
      <c r="C3982">
        <v>0.61477688617772985</v>
      </c>
      <c r="D3982">
        <v>3981</v>
      </c>
      <c r="E3982">
        <v>-0.99987286329269409</v>
      </c>
      <c r="F3982">
        <v>3.3952872753143311</v>
      </c>
      <c r="I3982" s="1">
        <v>3980</v>
      </c>
    </row>
    <row r="3983" spans="1:9" x14ac:dyDescent="0.25">
      <c r="A3983">
        <f>100-I3983*100/7086</f>
        <v>43.818797629127857</v>
      </c>
      <c r="B3983">
        <v>0.6000000000001976</v>
      </c>
      <c r="C3983">
        <v>0.61466573401434699</v>
      </c>
      <c r="D3983">
        <v>3982</v>
      </c>
      <c r="E3983">
        <v>-0.99969309568405151</v>
      </c>
      <c r="F3983">
        <v>3.3951253890991211</v>
      </c>
      <c r="I3983" s="1">
        <v>3981</v>
      </c>
    </row>
    <row r="3984" spans="1:9" x14ac:dyDescent="0.25">
      <c r="A3984">
        <f>100-I3984*100/7086</f>
        <v>43.804685294947781</v>
      </c>
      <c r="B3984">
        <v>0.40006629101786351</v>
      </c>
      <c r="C3984">
        <v>0.61466573401434699</v>
      </c>
      <c r="D3984">
        <v>3983</v>
      </c>
      <c r="E3984">
        <v>-0.99987286329269409</v>
      </c>
      <c r="F3984">
        <v>3.3951253890991211</v>
      </c>
      <c r="I3984" s="1">
        <v>3982</v>
      </c>
    </row>
    <row r="3985" spans="1:9" x14ac:dyDescent="0.25">
      <c r="A3985">
        <f>100-I3985*100/7086</f>
        <v>43.790572960767712</v>
      </c>
      <c r="B3985">
        <v>0.40006629101786351</v>
      </c>
      <c r="C3985">
        <v>0.61466573401434699</v>
      </c>
      <c r="D3985">
        <v>3984</v>
      </c>
      <c r="E3985">
        <v>-0.99987286329269409</v>
      </c>
      <c r="F3985">
        <v>3.3951253890991211</v>
      </c>
      <c r="I3985" s="1">
        <v>3983</v>
      </c>
    </row>
    <row r="3986" spans="1:9" x14ac:dyDescent="0.25">
      <c r="A3986">
        <f>100-I3986*100/7086</f>
        <v>43.776460626587635</v>
      </c>
      <c r="B3986">
        <v>0.6000000000001976</v>
      </c>
      <c r="C3986">
        <v>0.61455441815116529</v>
      </c>
      <c r="D3986">
        <v>3985</v>
      </c>
      <c r="E3986">
        <v>-0.99969309568405151</v>
      </c>
      <c r="F3986">
        <v>3.394963264465332</v>
      </c>
      <c r="I3986" s="1">
        <v>3984</v>
      </c>
    </row>
    <row r="3987" spans="1:9" x14ac:dyDescent="0.25">
      <c r="A3987">
        <f>100-I3987*100/7086</f>
        <v>43.762348292407566</v>
      </c>
      <c r="B3987">
        <v>0.40006629101786351</v>
      </c>
      <c r="C3987">
        <v>0.61455441815116529</v>
      </c>
      <c r="D3987">
        <v>3986</v>
      </c>
      <c r="E3987">
        <v>-0.99987286329269409</v>
      </c>
      <c r="F3987">
        <v>3.394963264465332</v>
      </c>
      <c r="I3987" s="1">
        <v>3985</v>
      </c>
    </row>
    <row r="3988" spans="1:9" x14ac:dyDescent="0.25">
      <c r="A3988">
        <f>100-I3988*100/7086</f>
        <v>43.74823595822749</v>
      </c>
      <c r="B3988">
        <v>0.40006629101786351</v>
      </c>
      <c r="C3988">
        <v>0.61455441815116529</v>
      </c>
      <c r="D3988">
        <v>3987</v>
      </c>
      <c r="E3988">
        <v>-0.99987286329269409</v>
      </c>
      <c r="F3988">
        <v>3.394963264465332</v>
      </c>
      <c r="I3988" s="1">
        <v>3986</v>
      </c>
    </row>
    <row r="3989" spans="1:9" x14ac:dyDescent="0.25">
      <c r="A3989">
        <f>100-I3989*100/7086</f>
        <v>43.73412362404742</v>
      </c>
      <c r="B3989">
        <v>0.6000000000001976</v>
      </c>
      <c r="C3989">
        <v>0.61455441815116529</v>
      </c>
      <c r="D3989">
        <v>3988</v>
      </c>
      <c r="E3989">
        <v>-0.99969309568405151</v>
      </c>
      <c r="F3989">
        <v>3.394963264465332</v>
      </c>
      <c r="I3989" s="1">
        <v>3987</v>
      </c>
    </row>
    <row r="3990" spans="1:9" x14ac:dyDescent="0.25">
      <c r="A3990">
        <f>100-I3990*100/7086</f>
        <v>43.720011289867344</v>
      </c>
      <c r="B3990">
        <v>0.40006629101786351</v>
      </c>
      <c r="C3990">
        <v>0.6144431022879836</v>
      </c>
      <c r="D3990">
        <v>3989</v>
      </c>
      <c r="E3990">
        <v>-0.99987286329269409</v>
      </c>
      <c r="F3990">
        <v>3.394801139831543</v>
      </c>
      <c r="I3990" s="1">
        <v>3988</v>
      </c>
    </row>
    <row r="3991" spans="1:9" x14ac:dyDescent="0.25">
      <c r="A3991">
        <f>100-I3991*100/7086</f>
        <v>43.705898955687267</v>
      </c>
      <c r="B3991">
        <v>0.40006629101786351</v>
      </c>
      <c r="C3991">
        <v>0.61433178642480191</v>
      </c>
      <c r="D3991">
        <v>3990</v>
      </c>
      <c r="E3991">
        <v>-0.99987286329269409</v>
      </c>
      <c r="F3991">
        <v>3.3946390151977539</v>
      </c>
      <c r="I3991" s="1">
        <v>3989</v>
      </c>
    </row>
    <row r="3992" spans="1:9" x14ac:dyDescent="0.25">
      <c r="A3992">
        <f>100-I3992*100/7086</f>
        <v>43.691786621507198</v>
      </c>
      <c r="B3992">
        <v>0.6000000000001976</v>
      </c>
      <c r="C3992">
        <v>0.61433178642480191</v>
      </c>
      <c r="D3992">
        <v>3991</v>
      </c>
      <c r="E3992">
        <v>-0.99969309568405151</v>
      </c>
      <c r="F3992">
        <v>3.3946390151977539</v>
      </c>
      <c r="I3992" s="1">
        <v>3990</v>
      </c>
    </row>
    <row r="3993" spans="1:9" x14ac:dyDescent="0.25">
      <c r="A3993">
        <f>100-I3993*100/7086</f>
        <v>43.677674287327122</v>
      </c>
      <c r="B3993">
        <v>0.40006629101786351</v>
      </c>
      <c r="C3993">
        <v>0.61433178642480191</v>
      </c>
      <c r="D3993">
        <v>3992</v>
      </c>
      <c r="E3993">
        <v>-0.99987286329269409</v>
      </c>
      <c r="F3993">
        <v>3.3946390151977539</v>
      </c>
      <c r="I3993" s="1">
        <v>3991</v>
      </c>
    </row>
    <row r="3994" spans="1:9" x14ac:dyDescent="0.25">
      <c r="A3994">
        <f>100-I3994*100/7086</f>
        <v>43.663561953147052</v>
      </c>
      <c r="B3994">
        <v>0.6000000000001976</v>
      </c>
      <c r="C3994">
        <v>0.61433178642480191</v>
      </c>
      <c r="D3994">
        <v>3993</v>
      </c>
      <c r="E3994">
        <v>-0.99969309568405151</v>
      </c>
      <c r="F3994">
        <v>3.3946390151977539</v>
      </c>
      <c r="I3994" s="1">
        <v>3992</v>
      </c>
    </row>
    <row r="3995" spans="1:9" x14ac:dyDescent="0.25">
      <c r="A3995">
        <f>100-I3995*100/7086</f>
        <v>43.649449618966976</v>
      </c>
      <c r="B3995">
        <v>0.40006629101786351</v>
      </c>
      <c r="C3995">
        <v>0.61422063426141904</v>
      </c>
      <c r="D3995">
        <v>3994</v>
      </c>
      <c r="E3995">
        <v>-0.99987286329269409</v>
      </c>
      <c r="F3995">
        <v>3.3944771289825439</v>
      </c>
      <c r="I3995" s="1">
        <v>3993</v>
      </c>
    </row>
    <row r="3996" spans="1:9" x14ac:dyDescent="0.25">
      <c r="A3996">
        <f>100-I3996*100/7086</f>
        <v>43.635337284786907</v>
      </c>
      <c r="B3996">
        <v>0.6000000000001976</v>
      </c>
      <c r="C3996">
        <v>0.61422063426141904</v>
      </c>
      <c r="D3996">
        <v>3995</v>
      </c>
      <c r="E3996">
        <v>-0.99969309568405151</v>
      </c>
      <c r="F3996">
        <v>3.3944771289825439</v>
      </c>
      <c r="I3996" s="1">
        <v>3994</v>
      </c>
    </row>
    <row r="3997" spans="1:9" x14ac:dyDescent="0.25">
      <c r="A3997">
        <f>100-I3997*100/7086</f>
        <v>43.62122495060683</v>
      </c>
      <c r="B3997">
        <v>0.2000662910184561</v>
      </c>
      <c r="C3997">
        <v>0.61422063426141904</v>
      </c>
      <c r="D3997">
        <v>3996</v>
      </c>
      <c r="E3997">
        <v>-1.000052690505981</v>
      </c>
      <c r="F3997">
        <v>3.3944771289825439</v>
      </c>
      <c r="I3997" s="1">
        <v>3995</v>
      </c>
    </row>
    <row r="3998" spans="1:9" x14ac:dyDescent="0.25">
      <c r="A3998">
        <f>100-I3998*100/7086</f>
        <v>43.607112616426754</v>
      </c>
      <c r="B3998">
        <v>0.2000662910184561</v>
      </c>
      <c r="C3998">
        <v>0.61399800253505576</v>
      </c>
      <c r="D3998">
        <v>3997</v>
      </c>
      <c r="E3998">
        <v>-1.000052690505981</v>
      </c>
      <c r="F3998">
        <v>3.3941528797149658</v>
      </c>
      <c r="I3998" s="1">
        <v>3996</v>
      </c>
    </row>
    <row r="3999" spans="1:9" x14ac:dyDescent="0.25">
      <c r="A3999">
        <f>100-I3999*100/7086</f>
        <v>43.593000282246685</v>
      </c>
      <c r="B3999">
        <v>0.6000000000001976</v>
      </c>
      <c r="C3999">
        <v>0.61422063426141904</v>
      </c>
      <c r="D3999">
        <v>3998</v>
      </c>
      <c r="E3999">
        <v>-0.99969309568405151</v>
      </c>
      <c r="F3999">
        <v>3.3944771289825439</v>
      </c>
      <c r="I3999" s="1">
        <v>3997</v>
      </c>
    </row>
    <row r="4000" spans="1:9" x14ac:dyDescent="0.25">
      <c r="A4000">
        <f>100-I4000*100/7086</f>
        <v>43.578887948066608</v>
      </c>
      <c r="B4000">
        <v>0.40006629101786351</v>
      </c>
      <c r="C4000">
        <v>0.61410931839823735</v>
      </c>
      <c r="D4000">
        <v>3999</v>
      </c>
      <c r="E4000">
        <v>-0.99987286329269409</v>
      </c>
      <c r="F4000">
        <v>3.3943150043487549</v>
      </c>
      <c r="I4000" s="1">
        <v>3998</v>
      </c>
    </row>
    <row r="4001" spans="1:9" x14ac:dyDescent="0.25">
      <c r="A4001">
        <f>100-I4001*100/7086</f>
        <v>43.564775613886539</v>
      </c>
      <c r="B4001">
        <v>0.40006629101786351</v>
      </c>
      <c r="C4001">
        <v>0.61410931839823735</v>
      </c>
      <c r="D4001">
        <v>4000</v>
      </c>
      <c r="E4001">
        <v>-0.99987286329269409</v>
      </c>
      <c r="F4001">
        <v>3.3943150043487549</v>
      </c>
      <c r="I4001" s="1">
        <v>3999</v>
      </c>
    </row>
    <row r="4002" spans="1:9" x14ac:dyDescent="0.25">
      <c r="A4002">
        <f>100-I4002*100/7086</f>
        <v>43.550663279706463</v>
      </c>
      <c r="B4002">
        <v>0.2000662910184561</v>
      </c>
      <c r="C4002">
        <v>0.61388668667187429</v>
      </c>
      <c r="D4002">
        <v>4001</v>
      </c>
      <c r="E4002">
        <v>-1.000052690505981</v>
      </c>
      <c r="F4002">
        <v>3.3939907550811772</v>
      </c>
      <c r="I4002" s="1">
        <v>4000</v>
      </c>
    </row>
    <row r="4003" spans="1:9" x14ac:dyDescent="0.25">
      <c r="A4003">
        <f>100-I4003*100/7086</f>
        <v>43.536550945526393</v>
      </c>
      <c r="B4003">
        <v>0.40006629101786351</v>
      </c>
      <c r="C4003">
        <v>0.61388668667187429</v>
      </c>
      <c r="D4003">
        <v>4002</v>
      </c>
      <c r="E4003">
        <v>-0.99987286329269409</v>
      </c>
      <c r="F4003">
        <v>3.3939907550811772</v>
      </c>
      <c r="I4003" s="1">
        <v>4001</v>
      </c>
    </row>
    <row r="4004" spans="1:9" x14ac:dyDescent="0.25">
      <c r="A4004">
        <f>100-I4004*100/7086</f>
        <v>43.522438611346317</v>
      </c>
      <c r="B4004">
        <v>0.40006629101786351</v>
      </c>
      <c r="C4004">
        <v>0.61388668667187429</v>
      </c>
      <c r="D4004">
        <v>4003</v>
      </c>
      <c r="E4004">
        <v>-0.99987286329269409</v>
      </c>
      <c r="F4004">
        <v>3.3939907550811772</v>
      </c>
      <c r="I4004" s="1">
        <v>4002</v>
      </c>
    </row>
    <row r="4005" spans="1:9" x14ac:dyDescent="0.25">
      <c r="A4005">
        <f>100-I4005*100/7086</f>
        <v>43.50832627716624</v>
      </c>
      <c r="B4005">
        <v>0.6000000000001976</v>
      </c>
      <c r="C4005">
        <v>0.61388668667187429</v>
      </c>
      <c r="D4005">
        <v>4004</v>
      </c>
      <c r="E4005">
        <v>-0.99969309568405151</v>
      </c>
      <c r="F4005">
        <v>3.3939907550811772</v>
      </c>
      <c r="I4005" s="1">
        <v>4003</v>
      </c>
    </row>
    <row r="4006" spans="1:9" x14ac:dyDescent="0.25">
      <c r="A4006">
        <f>100-I4006*100/7086</f>
        <v>43.494213942986171</v>
      </c>
      <c r="B4006">
        <v>0.40006629101786351</v>
      </c>
      <c r="C4006">
        <v>0.61377553450849121</v>
      </c>
      <c r="D4006">
        <v>4005</v>
      </c>
      <c r="E4006">
        <v>-0.99987286329269409</v>
      </c>
      <c r="F4006">
        <v>3.3938288688659668</v>
      </c>
      <c r="I4006" s="1">
        <v>4004</v>
      </c>
    </row>
    <row r="4007" spans="1:9" x14ac:dyDescent="0.25">
      <c r="A4007">
        <f>100-I4007*100/7086</f>
        <v>43.480101608806095</v>
      </c>
      <c r="B4007">
        <v>0.6000000000001976</v>
      </c>
      <c r="C4007">
        <v>0.61388668667187429</v>
      </c>
      <c r="D4007">
        <v>4006</v>
      </c>
      <c r="E4007">
        <v>-0.99969309568405151</v>
      </c>
      <c r="F4007">
        <v>3.3939907550811772</v>
      </c>
      <c r="I4007" s="1">
        <v>4005</v>
      </c>
    </row>
    <row r="4008" spans="1:9" x14ac:dyDescent="0.25">
      <c r="A4008">
        <f>100-I4008*100/7086</f>
        <v>43.465989274626025</v>
      </c>
      <c r="B4008">
        <v>0.40006629101786351</v>
      </c>
      <c r="C4008">
        <v>0.61377553450849121</v>
      </c>
      <c r="D4008">
        <v>4007</v>
      </c>
      <c r="E4008">
        <v>-0.99987286329269409</v>
      </c>
      <c r="F4008">
        <v>3.3938288688659668</v>
      </c>
      <c r="I4008" s="1">
        <v>4006</v>
      </c>
    </row>
    <row r="4009" spans="1:9" x14ac:dyDescent="0.25">
      <c r="A4009">
        <f>100-I4009*100/7086</f>
        <v>43.451876940445949</v>
      </c>
      <c r="B4009">
        <v>0.2000662910184561</v>
      </c>
      <c r="C4009">
        <v>0.61366421864530984</v>
      </c>
      <c r="D4009">
        <v>4008</v>
      </c>
      <c r="E4009">
        <v>-1.000052690505981</v>
      </c>
      <c r="F4009">
        <v>3.3936667442321782</v>
      </c>
      <c r="I4009" s="1">
        <v>4007</v>
      </c>
    </row>
    <row r="4010" spans="1:9" x14ac:dyDescent="0.25">
      <c r="A4010">
        <f>100-I4010*100/7086</f>
        <v>43.43776460626588</v>
      </c>
      <c r="B4010">
        <v>0.6000000000001976</v>
      </c>
      <c r="C4010">
        <v>0.61366421864530984</v>
      </c>
      <c r="D4010">
        <v>4009</v>
      </c>
      <c r="E4010">
        <v>-0.99969309568405151</v>
      </c>
      <c r="F4010">
        <v>3.3936667442321782</v>
      </c>
      <c r="I4010" s="1">
        <v>4008</v>
      </c>
    </row>
    <row r="4011" spans="1:9" x14ac:dyDescent="0.25">
      <c r="A4011">
        <f>100-I4011*100/7086</f>
        <v>43.423652272085803</v>
      </c>
      <c r="B4011">
        <v>0.40006629101786351</v>
      </c>
      <c r="C4011">
        <v>0.61355290278212815</v>
      </c>
      <c r="D4011">
        <v>4010</v>
      </c>
      <c r="E4011">
        <v>-0.99987286329269409</v>
      </c>
      <c r="F4011">
        <v>3.3935046195983891</v>
      </c>
      <c r="I4011" s="1">
        <v>4009</v>
      </c>
    </row>
    <row r="4012" spans="1:9" x14ac:dyDescent="0.25">
      <c r="A4012">
        <f>100-I4012*100/7086</f>
        <v>43.409539937905727</v>
      </c>
      <c r="B4012">
        <v>0.40006629101786351</v>
      </c>
      <c r="C4012">
        <v>0.61355290278212815</v>
      </c>
      <c r="D4012">
        <v>4011</v>
      </c>
      <c r="E4012">
        <v>-0.99987286329269409</v>
      </c>
      <c r="F4012">
        <v>3.3935046195983891</v>
      </c>
      <c r="I4012" s="1">
        <v>4010</v>
      </c>
    </row>
    <row r="4013" spans="1:9" x14ac:dyDescent="0.25">
      <c r="A4013">
        <f>100-I4013*100/7086</f>
        <v>43.395427603725658</v>
      </c>
      <c r="B4013">
        <v>0.40006629101786351</v>
      </c>
      <c r="C4013">
        <v>0.61355290278212815</v>
      </c>
      <c r="D4013">
        <v>4012</v>
      </c>
      <c r="E4013">
        <v>-0.99987286329269409</v>
      </c>
      <c r="F4013">
        <v>3.3935046195983891</v>
      </c>
      <c r="I4013" s="1">
        <v>4011</v>
      </c>
    </row>
    <row r="4014" spans="1:9" x14ac:dyDescent="0.25">
      <c r="A4014">
        <f>100-I4014*100/7086</f>
        <v>43.381315269545581</v>
      </c>
      <c r="B4014">
        <v>0.6000000000001976</v>
      </c>
      <c r="C4014">
        <v>0.61355290278212815</v>
      </c>
      <c r="D4014">
        <v>4013</v>
      </c>
      <c r="E4014">
        <v>-0.99969309568405151</v>
      </c>
      <c r="F4014">
        <v>3.3935046195983891</v>
      </c>
      <c r="I4014" s="1">
        <v>4012</v>
      </c>
    </row>
    <row r="4015" spans="1:9" x14ac:dyDescent="0.25">
      <c r="A4015">
        <f>100-I4015*100/7086</f>
        <v>43.367202935365512</v>
      </c>
      <c r="B4015">
        <v>0.40006629101786351</v>
      </c>
      <c r="C4015">
        <v>0.61344158691894646</v>
      </c>
      <c r="D4015">
        <v>4014</v>
      </c>
      <c r="E4015">
        <v>-0.99987286329269409</v>
      </c>
      <c r="F4015">
        <v>3.3933424949646001</v>
      </c>
      <c r="I4015" s="1">
        <v>4013</v>
      </c>
    </row>
    <row r="4016" spans="1:9" x14ac:dyDescent="0.25">
      <c r="A4016">
        <f>100-I4016*100/7086</f>
        <v>43.353090601185436</v>
      </c>
      <c r="B4016">
        <v>0.40006629101786351</v>
      </c>
      <c r="C4016">
        <v>0.61333043475556359</v>
      </c>
      <c r="D4016">
        <v>4015</v>
      </c>
      <c r="E4016">
        <v>-0.99987286329269409</v>
      </c>
      <c r="F4016">
        <v>3.3931806087493901</v>
      </c>
      <c r="I4016" s="1">
        <v>4014</v>
      </c>
    </row>
    <row r="4017" spans="1:9" x14ac:dyDescent="0.25">
      <c r="A4017">
        <f>100-I4017*100/7086</f>
        <v>43.338978267005359</v>
      </c>
      <c r="B4017">
        <v>0.6000000000001976</v>
      </c>
      <c r="C4017">
        <v>0.61344158691894646</v>
      </c>
      <c r="D4017">
        <v>4016</v>
      </c>
      <c r="E4017">
        <v>-0.99969309568405151</v>
      </c>
      <c r="F4017">
        <v>3.3933424949646001</v>
      </c>
      <c r="I4017" s="1">
        <v>4015</v>
      </c>
    </row>
    <row r="4018" spans="1:9" x14ac:dyDescent="0.25">
      <c r="A4018">
        <f>100-I4018*100/7086</f>
        <v>43.32486593282529</v>
      </c>
      <c r="B4018">
        <v>0.40006629101786351</v>
      </c>
      <c r="C4018">
        <v>0.61333043475556359</v>
      </c>
      <c r="D4018">
        <v>4017</v>
      </c>
      <c r="E4018">
        <v>-0.99987286329269409</v>
      </c>
      <c r="F4018">
        <v>3.3931806087493901</v>
      </c>
      <c r="I4018" s="1">
        <v>4016</v>
      </c>
    </row>
    <row r="4019" spans="1:9" x14ac:dyDescent="0.25">
      <c r="A4019">
        <f>100-I4019*100/7086</f>
        <v>43.310753598645213</v>
      </c>
      <c r="B4019">
        <v>0.40006629101786351</v>
      </c>
      <c r="C4019">
        <v>0.61333043475556359</v>
      </c>
      <c r="D4019">
        <v>4018</v>
      </c>
      <c r="E4019">
        <v>-0.99987286329269409</v>
      </c>
      <c r="F4019">
        <v>3.3931806087493901</v>
      </c>
      <c r="I4019" s="1">
        <v>4017</v>
      </c>
    </row>
    <row r="4020" spans="1:9" x14ac:dyDescent="0.25">
      <c r="A4020">
        <f>100-I4020*100/7086</f>
        <v>43.296641264465144</v>
      </c>
      <c r="B4020">
        <v>0.40006629101786351</v>
      </c>
      <c r="C4020">
        <v>0.61333043475556359</v>
      </c>
      <c r="D4020">
        <v>4019</v>
      </c>
      <c r="E4020">
        <v>-0.99987286329269409</v>
      </c>
      <c r="F4020">
        <v>3.3931806087493901</v>
      </c>
      <c r="I4020" s="1">
        <v>4018</v>
      </c>
    </row>
    <row r="4021" spans="1:9" x14ac:dyDescent="0.25">
      <c r="A4021">
        <f>100-I4021*100/7086</f>
        <v>43.282528930285068</v>
      </c>
      <c r="B4021">
        <v>0.6000000000001976</v>
      </c>
      <c r="C4021">
        <v>0.61333043475556359</v>
      </c>
      <c r="D4021">
        <v>4020</v>
      </c>
      <c r="E4021">
        <v>-0.99969309568405151</v>
      </c>
      <c r="F4021">
        <v>3.3931806087493901</v>
      </c>
      <c r="I4021" s="1">
        <v>4019</v>
      </c>
    </row>
    <row r="4022" spans="1:9" x14ac:dyDescent="0.25">
      <c r="A4022">
        <f>100-I4022*100/7086</f>
        <v>43.268416596104998</v>
      </c>
      <c r="B4022">
        <v>0.6000000000001976</v>
      </c>
      <c r="C4022">
        <v>0.6132191188923819</v>
      </c>
      <c r="D4022">
        <v>4021</v>
      </c>
      <c r="E4022">
        <v>-0.99969309568405151</v>
      </c>
      <c r="F4022">
        <v>3.393018484115601</v>
      </c>
      <c r="I4022" s="1">
        <v>4020</v>
      </c>
    </row>
    <row r="4023" spans="1:9" x14ac:dyDescent="0.25">
      <c r="A4023">
        <f>100-I4023*100/7086</f>
        <v>43.254304261924922</v>
      </c>
      <c r="B4023">
        <v>0.2000662910184561</v>
      </c>
      <c r="C4023">
        <v>0.6132191188923819</v>
      </c>
      <c r="D4023">
        <v>4022</v>
      </c>
      <c r="E4023">
        <v>-1.000052690505981</v>
      </c>
      <c r="F4023">
        <v>3.393018484115601</v>
      </c>
      <c r="I4023" s="1">
        <v>4021</v>
      </c>
    </row>
    <row r="4024" spans="1:9" x14ac:dyDescent="0.25">
      <c r="A4024">
        <f>100-I4024*100/7086</f>
        <v>43.240191927744846</v>
      </c>
      <c r="B4024">
        <v>0.40006629101786351</v>
      </c>
      <c r="C4024">
        <v>0.6131078030292002</v>
      </c>
      <c r="D4024">
        <v>4023</v>
      </c>
      <c r="E4024">
        <v>-0.99987286329269409</v>
      </c>
      <c r="F4024">
        <v>3.392856359481812</v>
      </c>
      <c r="I4024" s="1">
        <v>4022</v>
      </c>
    </row>
    <row r="4025" spans="1:9" x14ac:dyDescent="0.25">
      <c r="A4025">
        <f>100-I4025*100/7086</f>
        <v>43.226079593564776</v>
      </c>
      <c r="B4025">
        <v>0.6000000000001976</v>
      </c>
      <c r="C4025">
        <v>0.6131078030292002</v>
      </c>
      <c r="D4025">
        <v>4024</v>
      </c>
      <c r="E4025">
        <v>-0.99969309568405151</v>
      </c>
      <c r="F4025">
        <v>3.392856359481812</v>
      </c>
      <c r="I4025" s="1">
        <v>4023</v>
      </c>
    </row>
    <row r="4026" spans="1:9" x14ac:dyDescent="0.25">
      <c r="A4026">
        <f>100-I4026*100/7086</f>
        <v>43.2119672593847</v>
      </c>
      <c r="B4026">
        <v>0.6000000000001976</v>
      </c>
      <c r="C4026">
        <v>0.6131078030292002</v>
      </c>
      <c r="D4026">
        <v>4025</v>
      </c>
      <c r="E4026">
        <v>-0.99969309568405151</v>
      </c>
      <c r="F4026">
        <v>3.392856359481812</v>
      </c>
      <c r="I4026" s="1">
        <v>4024</v>
      </c>
    </row>
    <row r="4027" spans="1:9" x14ac:dyDescent="0.25">
      <c r="A4027">
        <f>100-I4027*100/7086</f>
        <v>43.197854925204631</v>
      </c>
      <c r="B4027">
        <v>0.6000000000001976</v>
      </c>
      <c r="C4027">
        <v>0.6131078030292002</v>
      </c>
      <c r="D4027">
        <v>4026</v>
      </c>
      <c r="E4027">
        <v>-0.99969309568405151</v>
      </c>
      <c r="F4027">
        <v>3.392856359481812</v>
      </c>
      <c r="I4027" s="1">
        <v>4025</v>
      </c>
    </row>
    <row r="4028" spans="1:9" x14ac:dyDescent="0.25">
      <c r="A4028">
        <f>100-I4028*100/7086</f>
        <v>43.183742591024554</v>
      </c>
      <c r="B4028">
        <v>0.40006629101786351</v>
      </c>
      <c r="C4028">
        <v>0.61299665086581734</v>
      </c>
      <c r="D4028">
        <v>4027</v>
      </c>
      <c r="E4028">
        <v>-0.99987286329269409</v>
      </c>
      <c r="F4028">
        <v>3.392694473266602</v>
      </c>
      <c r="I4028" s="1">
        <v>4026</v>
      </c>
    </row>
    <row r="4029" spans="1:9" x14ac:dyDescent="0.25">
      <c r="A4029">
        <f>100-I4029*100/7086</f>
        <v>43.169630256844485</v>
      </c>
      <c r="B4029">
        <v>0.6000000000001976</v>
      </c>
      <c r="C4029">
        <v>0.61299665086581734</v>
      </c>
      <c r="D4029">
        <v>4028</v>
      </c>
      <c r="E4029">
        <v>-0.99969309568405151</v>
      </c>
      <c r="F4029">
        <v>3.392694473266602</v>
      </c>
      <c r="I4029" s="1">
        <v>4027</v>
      </c>
    </row>
    <row r="4030" spans="1:9" x14ac:dyDescent="0.25">
      <c r="A4030">
        <f>100-I4030*100/7086</f>
        <v>43.155517922664409</v>
      </c>
      <c r="B4030">
        <v>0.40006629101786351</v>
      </c>
      <c r="C4030">
        <v>0.61288533500263509</v>
      </c>
      <c r="D4030">
        <v>4029</v>
      </c>
      <c r="E4030">
        <v>-0.99987286329269409</v>
      </c>
      <c r="F4030">
        <v>3.3925323486328121</v>
      </c>
      <c r="I4030" s="1">
        <v>4028</v>
      </c>
    </row>
    <row r="4031" spans="1:9" x14ac:dyDescent="0.25">
      <c r="A4031">
        <f>100-I4031*100/7086</f>
        <v>43.141405588484332</v>
      </c>
      <c r="B4031">
        <v>0.6000000000001976</v>
      </c>
      <c r="C4031">
        <v>0.61299665086581734</v>
      </c>
      <c r="D4031">
        <v>4030</v>
      </c>
      <c r="E4031">
        <v>-0.99969309568405151</v>
      </c>
      <c r="F4031">
        <v>3.392694473266602</v>
      </c>
      <c r="I4031" s="1">
        <v>4029</v>
      </c>
    </row>
    <row r="4032" spans="1:9" x14ac:dyDescent="0.25">
      <c r="A4032">
        <f>100-I4032*100/7086</f>
        <v>43.127293254304263</v>
      </c>
      <c r="B4032">
        <v>0.40006629101786351</v>
      </c>
      <c r="C4032">
        <v>0.6127740191394534</v>
      </c>
      <c r="D4032">
        <v>4031</v>
      </c>
      <c r="E4032">
        <v>-0.99987286329269409</v>
      </c>
      <c r="F4032">
        <v>3.392370223999023</v>
      </c>
      <c r="I4032" s="1">
        <v>4030</v>
      </c>
    </row>
    <row r="4033" spans="1:9" x14ac:dyDescent="0.25">
      <c r="A4033">
        <f>100-I4033*100/7086</f>
        <v>43.113180920124186</v>
      </c>
      <c r="B4033">
        <v>0.6000000000001976</v>
      </c>
      <c r="C4033">
        <v>0.6127740191394534</v>
      </c>
      <c r="D4033">
        <v>4032</v>
      </c>
      <c r="E4033">
        <v>-0.99969309568405151</v>
      </c>
      <c r="F4033">
        <v>3.392370223999023</v>
      </c>
      <c r="I4033" s="1">
        <v>4031</v>
      </c>
    </row>
    <row r="4034" spans="1:9" x14ac:dyDescent="0.25">
      <c r="A4034">
        <f>100-I4034*100/7086</f>
        <v>43.099068585944117</v>
      </c>
      <c r="B4034">
        <v>0.6000000000001976</v>
      </c>
      <c r="C4034">
        <v>0.6127740191394534</v>
      </c>
      <c r="D4034">
        <v>4033</v>
      </c>
      <c r="E4034">
        <v>-0.99969309568405151</v>
      </c>
      <c r="F4034">
        <v>3.392370223999023</v>
      </c>
      <c r="I4034" s="1">
        <v>4032</v>
      </c>
    </row>
    <row r="4035" spans="1:9" x14ac:dyDescent="0.25">
      <c r="A4035">
        <f>100-I4035*100/7086</f>
        <v>43.084956251764041</v>
      </c>
      <c r="B4035">
        <v>0.6000000000001976</v>
      </c>
      <c r="C4035">
        <v>0.6127740191394534</v>
      </c>
      <c r="D4035">
        <v>4034</v>
      </c>
      <c r="E4035">
        <v>-0.99969309568405151</v>
      </c>
      <c r="F4035">
        <v>3.392370223999023</v>
      </c>
      <c r="I4035" s="1">
        <v>4033</v>
      </c>
    </row>
    <row r="4036" spans="1:9" x14ac:dyDescent="0.25">
      <c r="A4036">
        <f>100-I4036*100/7086</f>
        <v>43.070843917583971</v>
      </c>
      <c r="B4036">
        <v>0.6000000000001976</v>
      </c>
      <c r="C4036">
        <v>0.6126627032762717</v>
      </c>
      <c r="D4036">
        <v>4035</v>
      </c>
      <c r="E4036">
        <v>-0.99969309568405151</v>
      </c>
      <c r="F4036">
        <v>3.3922080993652339</v>
      </c>
      <c r="I4036" s="1">
        <v>4034</v>
      </c>
    </row>
    <row r="4037" spans="1:9" x14ac:dyDescent="0.25">
      <c r="A4037">
        <f>100-I4037*100/7086</f>
        <v>43.056731583403895</v>
      </c>
      <c r="B4037">
        <v>0.40006629101786351</v>
      </c>
      <c r="C4037">
        <v>0.6127740191394534</v>
      </c>
      <c r="D4037">
        <v>4036</v>
      </c>
      <c r="E4037">
        <v>-0.99987286329269409</v>
      </c>
      <c r="F4037">
        <v>3.392370223999023</v>
      </c>
      <c r="I4037" s="1">
        <v>4035</v>
      </c>
    </row>
    <row r="4038" spans="1:9" x14ac:dyDescent="0.25">
      <c r="A4038">
        <f>100-I4038*100/7086</f>
        <v>43.042619249223819</v>
      </c>
      <c r="B4038">
        <v>0.40006629101786351</v>
      </c>
      <c r="C4038">
        <v>0.61255155111288884</v>
      </c>
      <c r="D4038">
        <v>4037</v>
      </c>
      <c r="E4038">
        <v>-0.99987286329269409</v>
      </c>
      <c r="F4038">
        <v>3.392046213150024</v>
      </c>
      <c r="I4038" s="1">
        <v>4036</v>
      </c>
    </row>
    <row r="4039" spans="1:9" x14ac:dyDescent="0.25">
      <c r="A4039">
        <f>100-I4039*100/7086</f>
        <v>43.028506915043749</v>
      </c>
      <c r="B4039">
        <v>0.40006629101786351</v>
      </c>
      <c r="C4039">
        <v>0.6126627032762717</v>
      </c>
      <c r="D4039">
        <v>4038</v>
      </c>
      <c r="E4039">
        <v>-0.99987286329269409</v>
      </c>
      <c r="F4039">
        <v>3.3922080993652339</v>
      </c>
      <c r="I4039" s="1">
        <v>4037</v>
      </c>
    </row>
    <row r="4040" spans="1:9" x14ac:dyDescent="0.25">
      <c r="A4040">
        <f>100-I4040*100/7086</f>
        <v>43.014394580863673</v>
      </c>
      <c r="B4040">
        <v>0.6000000000001976</v>
      </c>
      <c r="C4040">
        <v>0.61255155111288884</v>
      </c>
      <c r="D4040">
        <v>4039</v>
      </c>
      <c r="E4040">
        <v>-0.99969309568405151</v>
      </c>
      <c r="F4040">
        <v>3.392046213150024</v>
      </c>
      <c r="I4040" s="1">
        <v>4038</v>
      </c>
    </row>
    <row r="4041" spans="1:9" x14ac:dyDescent="0.25">
      <c r="A4041">
        <f>100-I4041*100/7086</f>
        <v>43.000282246683604</v>
      </c>
      <c r="B4041">
        <v>0.6000000000001976</v>
      </c>
      <c r="C4041">
        <v>0.61244023524970714</v>
      </c>
      <c r="D4041">
        <v>4040</v>
      </c>
      <c r="E4041">
        <v>-0.99969309568405151</v>
      </c>
      <c r="F4041">
        <v>3.3918840885162349</v>
      </c>
      <c r="I4041" s="1">
        <v>4039</v>
      </c>
    </row>
    <row r="4042" spans="1:9" x14ac:dyDescent="0.25">
      <c r="A4042">
        <f>100-I4042*100/7086</f>
        <v>42.986169912503527</v>
      </c>
      <c r="B4042">
        <v>0.40006629101786351</v>
      </c>
      <c r="C4042">
        <v>0.61244023524970714</v>
      </c>
      <c r="D4042">
        <v>4041</v>
      </c>
      <c r="E4042">
        <v>-0.99987286329269409</v>
      </c>
      <c r="F4042">
        <v>3.3918840885162349</v>
      </c>
      <c r="I4042" s="1">
        <v>4040</v>
      </c>
    </row>
    <row r="4043" spans="1:9" x14ac:dyDescent="0.25">
      <c r="A4043">
        <f>100-I4043*100/7086</f>
        <v>42.972057578323458</v>
      </c>
      <c r="B4043">
        <v>0.6000000000001976</v>
      </c>
      <c r="C4043">
        <v>0.61244023524970714</v>
      </c>
      <c r="D4043">
        <v>4042</v>
      </c>
      <c r="E4043">
        <v>-0.99969309568405151</v>
      </c>
      <c r="F4043">
        <v>3.3918840885162349</v>
      </c>
      <c r="I4043" s="1">
        <v>4041</v>
      </c>
    </row>
    <row r="4044" spans="1:9" x14ac:dyDescent="0.25">
      <c r="A4044">
        <f>100-I4044*100/7086</f>
        <v>42.957945244143382</v>
      </c>
      <c r="B4044">
        <v>0.6000000000001976</v>
      </c>
      <c r="C4044">
        <v>0.61244023524970714</v>
      </c>
      <c r="D4044">
        <v>4043</v>
      </c>
      <c r="E4044">
        <v>-0.99969309568405151</v>
      </c>
      <c r="F4044">
        <v>3.3918840885162349</v>
      </c>
      <c r="I4044" s="1">
        <v>4042</v>
      </c>
    </row>
    <row r="4045" spans="1:9" x14ac:dyDescent="0.25">
      <c r="A4045">
        <f>100-I4045*100/7086</f>
        <v>42.943832909963305</v>
      </c>
      <c r="B4045">
        <v>0.6000000000001976</v>
      </c>
      <c r="C4045">
        <v>0.61232891938652556</v>
      </c>
      <c r="D4045">
        <v>4044</v>
      </c>
      <c r="E4045">
        <v>-0.99969309568405151</v>
      </c>
      <c r="F4045">
        <v>3.3917219638824458</v>
      </c>
      <c r="I4045" s="1">
        <v>4043</v>
      </c>
    </row>
    <row r="4046" spans="1:9" x14ac:dyDescent="0.25">
      <c r="A4046">
        <f>100-I4046*100/7086</f>
        <v>42.929720575783236</v>
      </c>
      <c r="B4046">
        <v>0.2000662910184561</v>
      </c>
      <c r="C4046">
        <v>0.61221760352334387</v>
      </c>
      <c r="D4046">
        <v>4045</v>
      </c>
      <c r="E4046">
        <v>-1.000052690505981</v>
      </c>
      <c r="F4046">
        <v>3.3915598392486568</v>
      </c>
      <c r="I4046" s="1">
        <v>4044</v>
      </c>
    </row>
    <row r="4047" spans="1:9" x14ac:dyDescent="0.25">
      <c r="A4047">
        <f>100-I4047*100/7086</f>
        <v>42.915608241603159</v>
      </c>
      <c r="B4047">
        <v>0.40006629101786351</v>
      </c>
      <c r="C4047">
        <v>0.61221760352334387</v>
      </c>
      <c r="D4047">
        <v>4046</v>
      </c>
      <c r="E4047">
        <v>-0.99987286329269409</v>
      </c>
      <c r="F4047">
        <v>3.3915598392486568</v>
      </c>
      <c r="I4047" s="1">
        <v>4045</v>
      </c>
    </row>
    <row r="4048" spans="1:9" x14ac:dyDescent="0.25">
      <c r="A4048">
        <f>100-I4048*100/7086</f>
        <v>42.90149590742309</v>
      </c>
      <c r="B4048">
        <v>0.40006629101786351</v>
      </c>
      <c r="C4048">
        <v>0.61221760352334387</v>
      </c>
      <c r="D4048">
        <v>4047</v>
      </c>
      <c r="E4048">
        <v>-0.99987286329269409</v>
      </c>
      <c r="F4048">
        <v>3.3915598392486568</v>
      </c>
      <c r="I4048" s="1">
        <v>4046</v>
      </c>
    </row>
    <row r="4049" spans="1:9" x14ac:dyDescent="0.25">
      <c r="A4049">
        <f>100-I4049*100/7086</f>
        <v>42.887383573243014</v>
      </c>
      <c r="B4049">
        <v>0.6000000000001976</v>
      </c>
      <c r="C4049">
        <v>0.61221760352334387</v>
      </c>
      <c r="D4049">
        <v>4048</v>
      </c>
      <c r="E4049">
        <v>-0.99969309568405151</v>
      </c>
      <c r="F4049">
        <v>3.3915598392486568</v>
      </c>
      <c r="I4049" s="1">
        <v>4047</v>
      </c>
    </row>
    <row r="4050" spans="1:9" x14ac:dyDescent="0.25">
      <c r="A4050">
        <f>100-I4050*100/7086</f>
        <v>42.873271239062944</v>
      </c>
      <c r="B4050">
        <v>0.40006629101786351</v>
      </c>
      <c r="C4050">
        <v>0.61199513549677964</v>
      </c>
      <c r="D4050">
        <v>4049</v>
      </c>
      <c r="E4050">
        <v>-0.99987286329269409</v>
      </c>
      <c r="F4050">
        <v>3.3912358283996582</v>
      </c>
      <c r="I4050" s="1">
        <v>4048</v>
      </c>
    </row>
    <row r="4051" spans="1:9" x14ac:dyDescent="0.25">
      <c r="A4051">
        <f>100-I4051*100/7086</f>
        <v>42.859158904882868</v>
      </c>
      <c r="B4051">
        <v>0.40006629101786351</v>
      </c>
      <c r="C4051">
        <v>0.612106451359961</v>
      </c>
      <c r="D4051">
        <v>4050</v>
      </c>
      <c r="E4051">
        <v>-0.99987286329269409</v>
      </c>
      <c r="F4051">
        <v>3.3913979530334468</v>
      </c>
      <c r="I4051" s="1">
        <v>4049</v>
      </c>
    </row>
    <row r="4052" spans="1:9" x14ac:dyDescent="0.25">
      <c r="A4052">
        <f>100-I4052*100/7086</f>
        <v>42.845046570702792</v>
      </c>
      <c r="B4052">
        <v>0.40006629101786351</v>
      </c>
      <c r="C4052">
        <v>0.61199513549677964</v>
      </c>
      <c r="D4052">
        <v>4051</v>
      </c>
      <c r="E4052">
        <v>-0.99987286329269409</v>
      </c>
      <c r="F4052">
        <v>3.3912358283996582</v>
      </c>
      <c r="I4052" s="1">
        <v>4050</v>
      </c>
    </row>
    <row r="4053" spans="1:9" x14ac:dyDescent="0.25">
      <c r="A4053">
        <f>100-I4053*100/7086</f>
        <v>42.830934236522722</v>
      </c>
      <c r="B4053">
        <v>0.40006629101786351</v>
      </c>
      <c r="C4053">
        <v>0.61188381963359795</v>
      </c>
      <c r="D4053">
        <v>4052</v>
      </c>
      <c r="E4053">
        <v>-0.99987286329269409</v>
      </c>
      <c r="F4053">
        <v>3.3910737037658691</v>
      </c>
      <c r="I4053" s="1">
        <v>4051</v>
      </c>
    </row>
    <row r="4054" spans="1:9" x14ac:dyDescent="0.25">
      <c r="A4054">
        <f>100-I4054*100/7086</f>
        <v>42.816821902342646</v>
      </c>
      <c r="B4054">
        <v>0.40006629101786351</v>
      </c>
      <c r="C4054">
        <v>0.61199513549677964</v>
      </c>
      <c r="D4054">
        <v>4053</v>
      </c>
      <c r="E4054">
        <v>-0.99987286329269409</v>
      </c>
      <c r="F4054">
        <v>3.3912358283996582</v>
      </c>
      <c r="I4054" s="1">
        <v>4052</v>
      </c>
    </row>
    <row r="4055" spans="1:9" x14ac:dyDescent="0.25">
      <c r="A4055">
        <f>100-I4055*100/7086</f>
        <v>42.802709568162577</v>
      </c>
      <c r="B4055">
        <v>0.6000000000001976</v>
      </c>
      <c r="C4055">
        <v>0.61199513549677964</v>
      </c>
      <c r="D4055">
        <v>4054</v>
      </c>
      <c r="E4055">
        <v>-0.99969309568405151</v>
      </c>
      <c r="F4055">
        <v>3.3912358283996582</v>
      </c>
      <c r="I4055" s="1">
        <v>4053</v>
      </c>
    </row>
    <row r="4056" spans="1:9" x14ac:dyDescent="0.25">
      <c r="A4056">
        <f>100-I4056*100/7086</f>
        <v>42.7885972339825</v>
      </c>
      <c r="B4056">
        <v>0.6000000000001976</v>
      </c>
      <c r="C4056">
        <v>0.61199513549677964</v>
      </c>
      <c r="D4056">
        <v>4055</v>
      </c>
      <c r="E4056">
        <v>-0.99969309568405151</v>
      </c>
      <c r="F4056">
        <v>3.3912358283996582</v>
      </c>
      <c r="I4056" s="1">
        <v>4054</v>
      </c>
    </row>
    <row r="4057" spans="1:9" x14ac:dyDescent="0.25">
      <c r="A4057">
        <f>100-I4057*100/7086</f>
        <v>42.774484899802424</v>
      </c>
      <c r="B4057">
        <v>0.40006629101786351</v>
      </c>
      <c r="C4057">
        <v>0.61177266747021508</v>
      </c>
      <c r="D4057">
        <v>4056</v>
      </c>
      <c r="E4057">
        <v>-0.99987286329269409</v>
      </c>
      <c r="F4057">
        <v>3.3909118175506592</v>
      </c>
      <c r="I4057" s="1">
        <v>4055</v>
      </c>
    </row>
    <row r="4058" spans="1:9" x14ac:dyDescent="0.25">
      <c r="A4058">
        <f>100-I4058*100/7086</f>
        <v>42.760372565622355</v>
      </c>
      <c r="B4058">
        <v>0.6000000000001976</v>
      </c>
      <c r="C4058">
        <v>0.61199513549677964</v>
      </c>
      <c r="D4058">
        <v>4057</v>
      </c>
      <c r="E4058">
        <v>-0.99969309568405151</v>
      </c>
      <c r="F4058">
        <v>3.3912358283996582</v>
      </c>
      <c r="I4058" s="1">
        <v>4056</v>
      </c>
    </row>
    <row r="4059" spans="1:9" x14ac:dyDescent="0.25">
      <c r="A4059">
        <f>100-I4059*100/7086</f>
        <v>42.746260231442278</v>
      </c>
      <c r="B4059">
        <v>0.40006629101786351</v>
      </c>
      <c r="C4059">
        <v>0.61177266747021508</v>
      </c>
      <c r="D4059">
        <v>4058</v>
      </c>
      <c r="E4059">
        <v>-0.99987286329269409</v>
      </c>
      <c r="F4059">
        <v>3.3909118175506592</v>
      </c>
      <c r="I4059" s="1">
        <v>4057</v>
      </c>
    </row>
    <row r="4060" spans="1:9" x14ac:dyDescent="0.25">
      <c r="A4060">
        <f>100-I4060*100/7086</f>
        <v>42.732147897262209</v>
      </c>
      <c r="B4060">
        <v>0.80000000000009874</v>
      </c>
      <c r="C4060">
        <v>0.61177266747021508</v>
      </c>
      <c r="D4060">
        <v>4059</v>
      </c>
      <c r="E4060">
        <v>-0.99951326847076416</v>
      </c>
      <c r="F4060">
        <v>3.3909118175506592</v>
      </c>
      <c r="I4060" s="1">
        <v>4058</v>
      </c>
    </row>
    <row r="4061" spans="1:9" x14ac:dyDescent="0.25">
      <c r="A4061">
        <f>100-I4061*100/7086</f>
        <v>42.718035563082132</v>
      </c>
      <c r="B4061">
        <v>0.6000000000001976</v>
      </c>
      <c r="C4061">
        <v>0.61177266747021508</v>
      </c>
      <c r="D4061">
        <v>4060</v>
      </c>
      <c r="E4061">
        <v>-0.99969309568405151</v>
      </c>
      <c r="F4061">
        <v>3.3909118175506592</v>
      </c>
      <c r="I4061" s="1">
        <v>4059</v>
      </c>
    </row>
    <row r="4062" spans="1:9" x14ac:dyDescent="0.25">
      <c r="A4062">
        <f>100-I4062*100/7086</f>
        <v>42.703923228902063</v>
      </c>
      <c r="B4062">
        <v>0.6000000000001976</v>
      </c>
      <c r="C4062">
        <v>0.61177266747021508</v>
      </c>
      <c r="D4062">
        <v>4061</v>
      </c>
      <c r="E4062">
        <v>-0.99969309568405151</v>
      </c>
      <c r="F4062">
        <v>3.3909118175506592</v>
      </c>
      <c r="I4062" s="1">
        <v>4060</v>
      </c>
    </row>
    <row r="4063" spans="1:9" x14ac:dyDescent="0.25">
      <c r="A4063">
        <f>100-I4063*100/7086</f>
        <v>42.689810894721987</v>
      </c>
      <c r="B4063">
        <v>0.40006629101786351</v>
      </c>
      <c r="C4063">
        <v>0.61177266747021508</v>
      </c>
      <c r="D4063">
        <v>4062</v>
      </c>
      <c r="E4063">
        <v>-0.99987286329269409</v>
      </c>
      <c r="F4063">
        <v>3.3909118175506592</v>
      </c>
      <c r="I4063" s="1">
        <v>4061</v>
      </c>
    </row>
    <row r="4064" spans="1:9" x14ac:dyDescent="0.25">
      <c r="A4064">
        <f>100-I4064*100/7086</f>
        <v>42.67569856054191</v>
      </c>
      <c r="B4064">
        <v>0.6000000000001976</v>
      </c>
      <c r="C4064">
        <v>0.61166135160703339</v>
      </c>
      <c r="D4064">
        <v>4063</v>
      </c>
      <c r="E4064">
        <v>-0.99969309568405151</v>
      </c>
      <c r="F4064">
        <v>3.3907496929168701</v>
      </c>
      <c r="I4064" s="1">
        <v>4062</v>
      </c>
    </row>
    <row r="4065" spans="1:9" x14ac:dyDescent="0.25">
      <c r="A4065">
        <f>100-I4065*100/7086</f>
        <v>42.661586226361841</v>
      </c>
      <c r="B4065">
        <v>0.6000000000001976</v>
      </c>
      <c r="C4065">
        <v>0.61155003574385169</v>
      </c>
      <c r="D4065">
        <v>4064</v>
      </c>
      <c r="E4065">
        <v>-0.99969309568405151</v>
      </c>
      <c r="F4065">
        <v>3.3905875682830811</v>
      </c>
      <c r="I4065" s="1">
        <v>4063</v>
      </c>
    </row>
    <row r="4066" spans="1:9" x14ac:dyDescent="0.25">
      <c r="A4066">
        <f>100-I4066*100/7086</f>
        <v>42.647473892181765</v>
      </c>
      <c r="B4066">
        <v>0.40006629101786351</v>
      </c>
      <c r="C4066">
        <v>0.61155003574385169</v>
      </c>
      <c r="D4066">
        <v>4065</v>
      </c>
      <c r="E4066">
        <v>-0.99987286329269409</v>
      </c>
      <c r="F4066">
        <v>3.3905875682830811</v>
      </c>
      <c r="I4066" s="1">
        <v>4064</v>
      </c>
    </row>
    <row r="4067" spans="1:9" x14ac:dyDescent="0.25">
      <c r="A4067">
        <f>100-I4067*100/7086</f>
        <v>42.633361558001695</v>
      </c>
      <c r="B4067">
        <v>0.40006629101786351</v>
      </c>
      <c r="C4067">
        <v>0.61155003574385169</v>
      </c>
      <c r="D4067">
        <v>4066</v>
      </c>
      <c r="E4067">
        <v>-0.99987286329269409</v>
      </c>
      <c r="F4067">
        <v>3.3905875682830811</v>
      </c>
      <c r="I4067" s="1">
        <v>4065</v>
      </c>
    </row>
    <row r="4068" spans="1:9" x14ac:dyDescent="0.25">
      <c r="A4068">
        <f>100-I4068*100/7086</f>
        <v>42.619249223821619</v>
      </c>
      <c r="B4068">
        <v>0.40006629101786351</v>
      </c>
      <c r="C4068">
        <v>0.61143871988067</v>
      </c>
      <c r="D4068">
        <v>4067</v>
      </c>
      <c r="E4068">
        <v>-0.99987286329269409</v>
      </c>
      <c r="F4068">
        <v>3.390425443649292</v>
      </c>
      <c r="I4068" s="1">
        <v>4066</v>
      </c>
    </row>
    <row r="4069" spans="1:9" x14ac:dyDescent="0.25">
      <c r="A4069">
        <f>100-I4069*100/7086</f>
        <v>42.60513688964155</v>
      </c>
      <c r="B4069">
        <v>0.40006629101786351</v>
      </c>
      <c r="C4069">
        <v>0.61143871988067</v>
      </c>
      <c r="D4069">
        <v>4068</v>
      </c>
      <c r="E4069">
        <v>-0.99987286329269409</v>
      </c>
      <c r="F4069">
        <v>3.390425443649292</v>
      </c>
      <c r="I4069" s="1">
        <v>4067</v>
      </c>
    </row>
    <row r="4070" spans="1:9" x14ac:dyDescent="0.25">
      <c r="A4070">
        <f>100-I4070*100/7086</f>
        <v>42.591024555461473</v>
      </c>
      <c r="B4070">
        <v>0.6000000000001976</v>
      </c>
      <c r="C4070">
        <v>0.61143871988067</v>
      </c>
      <c r="D4070">
        <v>4069</v>
      </c>
      <c r="E4070">
        <v>-0.99969309568405151</v>
      </c>
      <c r="F4070">
        <v>3.390425443649292</v>
      </c>
      <c r="I4070" s="1">
        <v>4068</v>
      </c>
    </row>
    <row r="4071" spans="1:9" x14ac:dyDescent="0.25">
      <c r="A4071">
        <f>100-I4071*100/7086</f>
        <v>42.576912221281397</v>
      </c>
      <c r="B4071">
        <v>0.40006629101786351</v>
      </c>
      <c r="C4071">
        <v>0.61132756771728713</v>
      </c>
      <c r="D4071">
        <v>4070</v>
      </c>
      <c r="E4071">
        <v>-0.99987286329269409</v>
      </c>
      <c r="F4071">
        <v>3.390263557434082</v>
      </c>
      <c r="I4071" s="1">
        <v>4069</v>
      </c>
    </row>
    <row r="4072" spans="1:9" x14ac:dyDescent="0.25">
      <c r="A4072">
        <f>100-I4072*100/7086</f>
        <v>42.562799887101328</v>
      </c>
      <c r="B4072">
        <v>0.40006629101786351</v>
      </c>
      <c r="C4072">
        <v>0.61132756771728713</v>
      </c>
      <c r="D4072">
        <v>4071</v>
      </c>
      <c r="E4072">
        <v>-0.99987286329269409</v>
      </c>
      <c r="F4072">
        <v>3.390263557434082</v>
      </c>
      <c r="I4072" s="1">
        <v>4070</v>
      </c>
    </row>
    <row r="4073" spans="1:9" x14ac:dyDescent="0.25">
      <c r="A4073">
        <f>100-I4073*100/7086</f>
        <v>42.548687552921251</v>
      </c>
      <c r="B4073">
        <v>0.40006629101786351</v>
      </c>
      <c r="C4073">
        <v>0.61132756771728713</v>
      </c>
      <c r="D4073">
        <v>4072</v>
      </c>
      <c r="E4073">
        <v>-0.99987286329269409</v>
      </c>
      <c r="F4073">
        <v>3.390263557434082</v>
      </c>
      <c r="I4073" s="1">
        <v>4071</v>
      </c>
    </row>
    <row r="4074" spans="1:9" x14ac:dyDescent="0.25">
      <c r="A4074">
        <f>100-I4074*100/7086</f>
        <v>42.534575218741182</v>
      </c>
      <c r="B4074">
        <v>0.40006629101786351</v>
      </c>
      <c r="C4074">
        <v>0.61110493599092375</v>
      </c>
      <c r="D4074">
        <v>4073</v>
      </c>
      <c r="E4074">
        <v>-0.99987286329269409</v>
      </c>
      <c r="F4074">
        <v>3.3899393081665039</v>
      </c>
      <c r="I4074" s="1">
        <v>4072</v>
      </c>
    </row>
    <row r="4075" spans="1:9" x14ac:dyDescent="0.25">
      <c r="A4075">
        <f>100-I4075*100/7086</f>
        <v>42.520462884561105</v>
      </c>
      <c r="B4075">
        <v>0.6000000000001976</v>
      </c>
      <c r="C4075">
        <v>0.61132756771728713</v>
      </c>
      <c r="D4075">
        <v>4074</v>
      </c>
      <c r="E4075">
        <v>-0.99969309568405151</v>
      </c>
      <c r="F4075">
        <v>3.390263557434082</v>
      </c>
      <c r="I4075" s="1">
        <v>4073</v>
      </c>
    </row>
    <row r="4076" spans="1:9" x14ac:dyDescent="0.25">
      <c r="A4076">
        <f>100-I4076*100/7086</f>
        <v>42.506350550381036</v>
      </c>
      <c r="B4076">
        <v>0.40006629101786351</v>
      </c>
      <c r="C4076">
        <v>0.61110493599092375</v>
      </c>
      <c r="D4076">
        <v>4075</v>
      </c>
      <c r="E4076">
        <v>-0.99987286329269409</v>
      </c>
      <c r="F4076">
        <v>3.3899393081665039</v>
      </c>
      <c r="I4076" s="1">
        <v>4074</v>
      </c>
    </row>
    <row r="4077" spans="1:9" x14ac:dyDescent="0.25">
      <c r="A4077">
        <f>100-I4077*100/7086</f>
        <v>42.49223821620096</v>
      </c>
      <c r="B4077">
        <v>0.6000000000001976</v>
      </c>
      <c r="C4077">
        <v>0.61110493599092375</v>
      </c>
      <c r="D4077">
        <v>4076</v>
      </c>
      <c r="E4077">
        <v>-0.99969309568405151</v>
      </c>
      <c r="F4077">
        <v>3.3899393081665039</v>
      </c>
      <c r="I4077" s="1">
        <v>4075</v>
      </c>
    </row>
    <row r="4078" spans="1:9" x14ac:dyDescent="0.25">
      <c r="A4078">
        <f>100-I4078*100/7086</f>
        <v>42.478125882020883</v>
      </c>
      <c r="B4078">
        <v>0.40006629101786351</v>
      </c>
      <c r="C4078">
        <v>0.61110493599092375</v>
      </c>
      <c r="D4078">
        <v>4077</v>
      </c>
      <c r="E4078">
        <v>-0.99987286329269409</v>
      </c>
      <c r="F4078">
        <v>3.3899393081665039</v>
      </c>
      <c r="I4078" s="1">
        <v>4076</v>
      </c>
    </row>
    <row r="4079" spans="1:9" x14ac:dyDescent="0.25">
      <c r="A4079">
        <f>100-I4079*100/7086</f>
        <v>42.464013547840814</v>
      </c>
      <c r="B4079">
        <v>0.6000000000001976</v>
      </c>
      <c r="C4079">
        <v>0.61099362012774217</v>
      </c>
      <c r="D4079">
        <v>4078</v>
      </c>
      <c r="E4079">
        <v>-0.99969309568405151</v>
      </c>
      <c r="F4079">
        <v>3.3897771835327148</v>
      </c>
      <c r="I4079" s="1">
        <v>4077</v>
      </c>
    </row>
    <row r="4080" spans="1:9" x14ac:dyDescent="0.25">
      <c r="A4080">
        <f>100-I4080*100/7086</f>
        <v>42.449901213660738</v>
      </c>
      <c r="B4080">
        <v>0.6000000000001976</v>
      </c>
      <c r="C4080">
        <v>0.61099362012774217</v>
      </c>
      <c r="D4080">
        <v>4079</v>
      </c>
      <c r="E4080">
        <v>-0.99969309568405151</v>
      </c>
      <c r="F4080">
        <v>3.3897771835327148</v>
      </c>
      <c r="I4080" s="1">
        <v>4078</v>
      </c>
    </row>
    <row r="4081" spans="1:9" x14ac:dyDescent="0.25">
      <c r="A4081">
        <f>100-I4081*100/7086</f>
        <v>42.435788879480668</v>
      </c>
      <c r="B4081">
        <v>0.40006629101786351</v>
      </c>
      <c r="C4081">
        <v>0.61099362012774217</v>
      </c>
      <c r="D4081">
        <v>4080</v>
      </c>
      <c r="E4081">
        <v>-0.99987286329269409</v>
      </c>
      <c r="F4081">
        <v>3.3897771835327148</v>
      </c>
      <c r="I4081" s="1">
        <v>4079</v>
      </c>
    </row>
    <row r="4082" spans="1:9" x14ac:dyDescent="0.25">
      <c r="A4082">
        <f>100-I4082*100/7086</f>
        <v>42.421676545300592</v>
      </c>
      <c r="B4082">
        <v>0.6000000000001976</v>
      </c>
      <c r="C4082">
        <v>0.6108824679643593</v>
      </c>
      <c r="D4082">
        <v>4081</v>
      </c>
      <c r="E4082">
        <v>-0.99969309568405151</v>
      </c>
      <c r="F4082">
        <v>3.3896152973175049</v>
      </c>
      <c r="I4082" s="1">
        <v>4080</v>
      </c>
    </row>
    <row r="4083" spans="1:9" x14ac:dyDescent="0.25">
      <c r="A4083">
        <f>100-I4083*100/7086</f>
        <v>42.407564211120523</v>
      </c>
      <c r="B4083">
        <v>0.6000000000001976</v>
      </c>
      <c r="C4083">
        <v>0.6108824679643593</v>
      </c>
      <c r="D4083">
        <v>4082</v>
      </c>
      <c r="E4083">
        <v>-0.99969309568405151</v>
      </c>
      <c r="F4083">
        <v>3.3896152973175049</v>
      </c>
      <c r="I4083" s="1">
        <v>4081</v>
      </c>
    </row>
    <row r="4084" spans="1:9" x14ac:dyDescent="0.25">
      <c r="A4084">
        <f>100-I4084*100/7086</f>
        <v>42.393451876940446</v>
      </c>
      <c r="B4084">
        <v>0.6000000000001976</v>
      </c>
      <c r="C4084">
        <v>0.6108824679643593</v>
      </c>
      <c r="D4084">
        <v>4083</v>
      </c>
      <c r="E4084">
        <v>-0.99969309568405151</v>
      </c>
      <c r="F4084">
        <v>3.3896152973175049</v>
      </c>
      <c r="I4084" s="1">
        <v>4082</v>
      </c>
    </row>
    <row r="4085" spans="1:9" x14ac:dyDescent="0.25">
      <c r="A4085">
        <f>100-I4085*100/7086</f>
        <v>42.37933954276037</v>
      </c>
      <c r="B4085">
        <v>0.6000000000001976</v>
      </c>
      <c r="C4085">
        <v>0.61099362012774217</v>
      </c>
      <c r="D4085">
        <v>4084</v>
      </c>
      <c r="E4085">
        <v>-0.99969309568405151</v>
      </c>
      <c r="F4085">
        <v>3.3897771835327148</v>
      </c>
      <c r="I4085" s="1">
        <v>4083</v>
      </c>
    </row>
    <row r="4086" spans="1:9" x14ac:dyDescent="0.25">
      <c r="A4086">
        <f>100-I4086*100/7086</f>
        <v>42.365227208580301</v>
      </c>
      <c r="B4086">
        <v>0.6000000000001976</v>
      </c>
      <c r="C4086">
        <v>0.6108824679643593</v>
      </c>
      <c r="D4086">
        <v>4085</v>
      </c>
      <c r="E4086">
        <v>-0.99969309568405151</v>
      </c>
      <c r="F4086">
        <v>3.3896152973175049</v>
      </c>
      <c r="I4086" s="1">
        <v>4084</v>
      </c>
    </row>
    <row r="4087" spans="1:9" x14ac:dyDescent="0.25">
      <c r="A4087">
        <f>100-I4087*100/7086</f>
        <v>42.351114874400224</v>
      </c>
      <c r="B4087">
        <v>0.6000000000001976</v>
      </c>
      <c r="C4087">
        <v>0.6108824679643593</v>
      </c>
      <c r="D4087">
        <v>4086</v>
      </c>
      <c r="E4087">
        <v>-0.99969309568405151</v>
      </c>
      <c r="F4087">
        <v>3.3896152973175049</v>
      </c>
      <c r="I4087" s="1">
        <v>4085</v>
      </c>
    </row>
    <row r="4088" spans="1:9" x14ac:dyDescent="0.25">
      <c r="A4088">
        <f>100-I4088*100/7086</f>
        <v>42.337002540220155</v>
      </c>
      <c r="B4088">
        <v>0.40006629101786351</v>
      </c>
      <c r="C4088">
        <v>0.61065983623799625</v>
      </c>
      <c r="D4088">
        <v>4087</v>
      </c>
      <c r="E4088">
        <v>-0.99987286329269409</v>
      </c>
      <c r="F4088">
        <v>3.3892910480499272</v>
      </c>
      <c r="I4088" s="1">
        <v>4086</v>
      </c>
    </row>
    <row r="4089" spans="1:9" x14ac:dyDescent="0.25">
      <c r="A4089">
        <f>100-I4089*100/7086</f>
        <v>42.322890206040078</v>
      </c>
      <c r="B4089">
        <v>0.6000000000001976</v>
      </c>
      <c r="C4089">
        <v>0.61077115210117761</v>
      </c>
      <c r="D4089">
        <v>4088</v>
      </c>
      <c r="E4089">
        <v>-0.99969309568405151</v>
      </c>
      <c r="F4089">
        <v>3.3894531726837158</v>
      </c>
      <c r="I4089" s="1">
        <v>4087</v>
      </c>
    </row>
    <row r="4090" spans="1:9" x14ac:dyDescent="0.25">
      <c r="A4090">
        <f>100-I4090*100/7086</f>
        <v>42.308777871860009</v>
      </c>
      <c r="B4090">
        <v>0.40006629101786351</v>
      </c>
      <c r="C4090">
        <v>0.61065983623799625</v>
      </c>
      <c r="D4090">
        <v>4089</v>
      </c>
      <c r="E4090">
        <v>-0.99987286329269409</v>
      </c>
      <c r="F4090">
        <v>3.3892910480499272</v>
      </c>
      <c r="I4090" s="1">
        <v>4088</v>
      </c>
    </row>
    <row r="4091" spans="1:9" x14ac:dyDescent="0.25">
      <c r="A4091">
        <f>100-I4091*100/7086</f>
        <v>42.294665537679933</v>
      </c>
      <c r="B4091">
        <v>0.40006629101786351</v>
      </c>
      <c r="C4091">
        <v>0.61054852037481455</v>
      </c>
      <c r="D4091">
        <v>4090</v>
      </c>
      <c r="E4091">
        <v>-0.99987286329269409</v>
      </c>
      <c r="F4091">
        <v>3.3891289234161381</v>
      </c>
      <c r="I4091" s="1">
        <v>4089</v>
      </c>
    </row>
    <row r="4092" spans="1:9" x14ac:dyDescent="0.25">
      <c r="A4092">
        <f>100-I4092*100/7086</f>
        <v>42.280553203499856</v>
      </c>
      <c r="B4092">
        <v>0.40006629101786351</v>
      </c>
      <c r="C4092">
        <v>0.61065983623799625</v>
      </c>
      <c r="D4092">
        <v>4091</v>
      </c>
      <c r="E4092">
        <v>-0.99987286329269409</v>
      </c>
      <c r="F4092">
        <v>3.3892910480499272</v>
      </c>
      <c r="I4092" s="1">
        <v>4090</v>
      </c>
    </row>
    <row r="4093" spans="1:9" x14ac:dyDescent="0.25">
      <c r="A4093">
        <f>100-I4093*100/7086</f>
        <v>42.266440869319787</v>
      </c>
      <c r="B4093">
        <v>0.40006629101786351</v>
      </c>
      <c r="C4093">
        <v>0.61054852037481455</v>
      </c>
      <c r="D4093">
        <v>4092</v>
      </c>
      <c r="E4093">
        <v>-0.99987286329269409</v>
      </c>
      <c r="F4093">
        <v>3.3891289234161381</v>
      </c>
      <c r="I4093" s="1">
        <v>4091</v>
      </c>
    </row>
    <row r="4094" spans="1:9" x14ac:dyDescent="0.25">
      <c r="A4094">
        <f>100-I4094*100/7086</f>
        <v>42.252328535139711</v>
      </c>
      <c r="B4094">
        <v>0.40006629101786351</v>
      </c>
      <c r="C4094">
        <v>0.61043736821143169</v>
      </c>
      <c r="D4094">
        <v>4093</v>
      </c>
      <c r="E4094">
        <v>-0.99987286329269409</v>
      </c>
      <c r="F4094">
        <v>3.3889670372009282</v>
      </c>
      <c r="I4094" s="1">
        <v>4092</v>
      </c>
    </row>
    <row r="4095" spans="1:9" x14ac:dyDescent="0.25">
      <c r="A4095">
        <f>100-I4095*100/7086</f>
        <v>42.238216200959641</v>
      </c>
      <c r="B4095">
        <v>0.40006629101786351</v>
      </c>
      <c r="C4095">
        <v>0.61043736821143169</v>
      </c>
      <c r="D4095">
        <v>4094</v>
      </c>
      <c r="E4095">
        <v>-0.99987286329269409</v>
      </c>
      <c r="F4095">
        <v>3.3889670372009282</v>
      </c>
      <c r="I4095" s="1">
        <v>4093</v>
      </c>
    </row>
    <row r="4096" spans="1:9" x14ac:dyDescent="0.25">
      <c r="A4096">
        <f>100-I4096*100/7086</f>
        <v>42.224103866779565</v>
      </c>
      <c r="B4096">
        <v>0.40006629101786351</v>
      </c>
      <c r="C4096">
        <v>0.61043736821143169</v>
      </c>
      <c r="D4096">
        <v>4095</v>
      </c>
      <c r="E4096">
        <v>-0.99987286329269409</v>
      </c>
      <c r="F4096">
        <v>3.3889670372009282</v>
      </c>
      <c r="I4096" s="1">
        <v>4094</v>
      </c>
    </row>
    <row r="4097" spans="1:9" x14ac:dyDescent="0.25">
      <c r="A4097">
        <f>100-I4097*100/7086</f>
        <v>42.209991532599489</v>
      </c>
      <c r="B4097">
        <v>0.40006629101786351</v>
      </c>
      <c r="C4097">
        <v>0.61032605234824999</v>
      </c>
      <c r="D4097">
        <v>4096</v>
      </c>
      <c r="E4097">
        <v>-0.99987286329269409</v>
      </c>
      <c r="F4097">
        <v>3.3888049125671391</v>
      </c>
      <c r="I4097" s="1">
        <v>4095</v>
      </c>
    </row>
    <row r="4098" spans="1:9" x14ac:dyDescent="0.25">
      <c r="A4098">
        <f>100-I4098*100/7086</f>
        <v>42.195879198419419</v>
      </c>
      <c r="B4098">
        <v>0.40006629101786351</v>
      </c>
      <c r="C4098">
        <v>0.61043736821143169</v>
      </c>
      <c r="D4098">
        <v>4097</v>
      </c>
      <c r="E4098">
        <v>-0.99987286329269409</v>
      </c>
      <c r="F4098">
        <v>3.3889670372009282</v>
      </c>
      <c r="I4098" s="1">
        <v>4096</v>
      </c>
    </row>
    <row r="4099" spans="1:9" x14ac:dyDescent="0.25">
      <c r="A4099">
        <f>100-I4099*100/7086</f>
        <v>42.181766864239343</v>
      </c>
      <c r="B4099">
        <v>0.40006629101786351</v>
      </c>
      <c r="C4099">
        <v>0.61032605234824999</v>
      </c>
      <c r="D4099">
        <v>4098</v>
      </c>
      <c r="E4099">
        <v>-0.99987286329269409</v>
      </c>
      <c r="F4099">
        <v>3.3888049125671391</v>
      </c>
      <c r="I4099" s="1">
        <v>4097</v>
      </c>
    </row>
    <row r="4100" spans="1:9" x14ac:dyDescent="0.25">
      <c r="A4100">
        <f>100-I4100*100/7086</f>
        <v>42.167654530059274</v>
      </c>
      <c r="B4100">
        <v>0.40006629101786351</v>
      </c>
      <c r="C4100">
        <v>0.6102147364850683</v>
      </c>
      <c r="D4100">
        <v>4099</v>
      </c>
      <c r="E4100">
        <v>-0.99987286329269409</v>
      </c>
      <c r="F4100">
        <v>3.3886427879333501</v>
      </c>
      <c r="I4100" s="1">
        <v>4098</v>
      </c>
    </row>
    <row r="4101" spans="1:9" x14ac:dyDescent="0.25">
      <c r="A4101">
        <f>100-I4101*100/7086</f>
        <v>42.153542195879197</v>
      </c>
      <c r="B4101">
        <v>0.40006629101786351</v>
      </c>
      <c r="C4101">
        <v>0.6102147364850683</v>
      </c>
      <c r="D4101">
        <v>4100</v>
      </c>
      <c r="E4101">
        <v>-0.99987286329269409</v>
      </c>
      <c r="F4101">
        <v>3.3886427879333501</v>
      </c>
      <c r="I4101" s="1">
        <v>4099</v>
      </c>
    </row>
    <row r="4102" spans="1:9" x14ac:dyDescent="0.25">
      <c r="A4102">
        <f>100-I4102*100/7086</f>
        <v>42.139429861699128</v>
      </c>
      <c r="B4102">
        <v>0.40006629101786351</v>
      </c>
      <c r="C4102">
        <v>0.6102147364850683</v>
      </c>
      <c r="D4102">
        <v>4101</v>
      </c>
      <c r="E4102">
        <v>-0.99987286329269409</v>
      </c>
      <c r="F4102">
        <v>3.3886427879333501</v>
      </c>
      <c r="I4102" s="1">
        <v>4100</v>
      </c>
    </row>
    <row r="4103" spans="1:9" x14ac:dyDescent="0.25">
      <c r="A4103">
        <f>100-I4103*100/7086</f>
        <v>42.125317527519051</v>
      </c>
      <c r="B4103">
        <v>0.6000000000001976</v>
      </c>
      <c r="C4103">
        <v>0.61032605234824999</v>
      </c>
      <c r="D4103">
        <v>4102</v>
      </c>
      <c r="E4103">
        <v>-0.99969309568405151</v>
      </c>
      <c r="F4103">
        <v>3.3888049125671391</v>
      </c>
      <c r="I4103" s="1">
        <v>4101</v>
      </c>
    </row>
    <row r="4104" spans="1:9" x14ac:dyDescent="0.25">
      <c r="A4104">
        <f>100-I4104*100/7086</f>
        <v>42.111205193338975</v>
      </c>
      <c r="B4104">
        <v>0.6000000000001976</v>
      </c>
      <c r="C4104">
        <v>0.6102147364850683</v>
      </c>
      <c r="D4104">
        <v>4103</v>
      </c>
      <c r="E4104">
        <v>-0.99969309568405151</v>
      </c>
      <c r="F4104">
        <v>3.3886427879333501</v>
      </c>
      <c r="I4104" s="1">
        <v>4102</v>
      </c>
    </row>
    <row r="4105" spans="1:9" x14ac:dyDescent="0.25">
      <c r="A4105">
        <f>100-I4105*100/7086</f>
        <v>42.097092859158906</v>
      </c>
      <c r="B4105">
        <v>0.40006629101786351</v>
      </c>
      <c r="C4105">
        <v>0.60999226845850374</v>
      </c>
      <c r="D4105">
        <v>4104</v>
      </c>
      <c r="E4105">
        <v>-0.99987286329269409</v>
      </c>
      <c r="F4105">
        <v>3.388318777084351</v>
      </c>
      <c r="I4105" s="1">
        <v>4103</v>
      </c>
    </row>
    <row r="4106" spans="1:9" x14ac:dyDescent="0.25">
      <c r="A4106">
        <f>100-I4106*100/7086</f>
        <v>42.082980524978829</v>
      </c>
      <c r="B4106">
        <v>0.40006629101786351</v>
      </c>
      <c r="C4106">
        <v>0.60999226845850374</v>
      </c>
      <c r="D4106">
        <v>4105</v>
      </c>
      <c r="E4106">
        <v>-0.99987286329269409</v>
      </c>
      <c r="F4106">
        <v>3.388318777084351</v>
      </c>
      <c r="I4106" s="1">
        <v>4104</v>
      </c>
    </row>
    <row r="4107" spans="1:9" x14ac:dyDescent="0.25">
      <c r="A4107">
        <f>100-I4107*100/7086</f>
        <v>42.06886819079876</v>
      </c>
      <c r="B4107">
        <v>0.6000000000001976</v>
      </c>
      <c r="C4107">
        <v>0.60999226845850374</v>
      </c>
      <c r="D4107">
        <v>4106</v>
      </c>
      <c r="E4107">
        <v>-0.99969309568405151</v>
      </c>
      <c r="F4107">
        <v>3.388318777084351</v>
      </c>
      <c r="I4107" s="1">
        <v>4105</v>
      </c>
    </row>
    <row r="4108" spans="1:9" x14ac:dyDescent="0.25">
      <c r="A4108">
        <f>100-I4108*100/7086</f>
        <v>42.054755856618684</v>
      </c>
      <c r="B4108">
        <v>0.6000000000001976</v>
      </c>
      <c r="C4108">
        <v>0.60999226845850374</v>
      </c>
      <c r="D4108">
        <v>4107</v>
      </c>
      <c r="E4108">
        <v>-0.99969309568405151</v>
      </c>
      <c r="F4108">
        <v>3.388318777084351</v>
      </c>
      <c r="I4108" s="1">
        <v>4106</v>
      </c>
    </row>
    <row r="4109" spans="1:9" x14ac:dyDescent="0.25">
      <c r="A4109">
        <f>100-I4109*100/7086</f>
        <v>42.040643522438614</v>
      </c>
      <c r="B4109">
        <v>0.6000000000001976</v>
      </c>
      <c r="C4109">
        <v>0.60999226845850374</v>
      </c>
      <c r="D4109">
        <v>4108</v>
      </c>
      <c r="E4109">
        <v>-0.99969309568405151</v>
      </c>
      <c r="F4109">
        <v>3.388318777084351</v>
      </c>
      <c r="I4109" s="1">
        <v>4107</v>
      </c>
    </row>
    <row r="4110" spans="1:9" x14ac:dyDescent="0.25">
      <c r="A4110">
        <f>100-I4110*100/7086</f>
        <v>42.026531188258538</v>
      </c>
      <c r="B4110">
        <v>0.6000000000001976</v>
      </c>
      <c r="C4110">
        <v>0.60999226845850374</v>
      </c>
      <c r="D4110">
        <v>4109</v>
      </c>
      <c r="E4110">
        <v>-0.99969309568405151</v>
      </c>
      <c r="F4110">
        <v>3.388318777084351</v>
      </c>
      <c r="I4110" s="1">
        <v>4108</v>
      </c>
    </row>
    <row r="4111" spans="1:9" x14ac:dyDescent="0.25">
      <c r="A4111">
        <f>100-I4111*100/7086</f>
        <v>42.012418854078462</v>
      </c>
      <c r="B4111">
        <v>0.40006629101786351</v>
      </c>
      <c r="C4111">
        <v>0.60988095259532205</v>
      </c>
      <c r="D4111">
        <v>4110</v>
      </c>
      <c r="E4111">
        <v>-0.99987286329269409</v>
      </c>
      <c r="F4111">
        <v>3.388156652450562</v>
      </c>
      <c r="I4111" s="1">
        <v>4109</v>
      </c>
    </row>
    <row r="4112" spans="1:9" x14ac:dyDescent="0.25">
      <c r="A4112">
        <f>100-I4112*100/7086</f>
        <v>41.998306519898392</v>
      </c>
      <c r="B4112">
        <v>0.40006629101786351</v>
      </c>
      <c r="C4112">
        <v>0.6097696367321398</v>
      </c>
      <c r="D4112">
        <v>4111</v>
      </c>
      <c r="E4112">
        <v>-0.99987286329269409</v>
      </c>
      <c r="F4112">
        <v>3.387994527816772</v>
      </c>
      <c r="I4112" s="1">
        <v>4110</v>
      </c>
    </row>
    <row r="4113" spans="1:9" x14ac:dyDescent="0.25">
      <c r="A4113">
        <f>100-I4113*100/7086</f>
        <v>41.984194185718316</v>
      </c>
      <c r="B4113">
        <v>0.40006629101786351</v>
      </c>
      <c r="C4113">
        <v>0.60988095259532205</v>
      </c>
      <c r="D4113">
        <v>4112</v>
      </c>
      <c r="E4113">
        <v>-0.99987286329269409</v>
      </c>
      <c r="F4113">
        <v>3.388156652450562</v>
      </c>
      <c r="I4113" s="1">
        <v>4111</v>
      </c>
    </row>
    <row r="4114" spans="1:9" x14ac:dyDescent="0.25">
      <c r="A4114">
        <f>100-I4114*100/7086</f>
        <v>41.970081851538247</v>
      </c>
      <c r="B4114">
        <v>0.40006629101786351</v>
      </c>
      <c r="C4114">
        <v>0.6097696367321398</v>
      </c>
      <c r="D4114">
        <v>4113</v>
      </c>
      <c r="E4114">
        <v>-0.99987286329269409</v>
      </c>
      <c r="F4114">
        <v>3.387994527816772</v>
      </c>
      <c r="I4114" s="1">
        <v>4112</v>
      </c>
    </row>
    <row r="4115" spans="1:9" x14ac:dyDescent="0.25">
      <c r="A4115">
        <f>100-I4115*100/7086</f>
        <v>41.95596951735817</v>
      </c>
      <c r="B4115">
        <v>0.6000000000001976</v>
      </c>
      <c r="C4115">
        <v>0.6097696367321398</v>
      </c>
      <c r="D4115">
        <v>4114</v>
      </c>
      <c r="E4115">
        <v>-0.99969309568405151</v>
      </c>
      <c r="F4115">
        <v>3.387994527816772</v>
      </c>
      <c r="I4115" s="1">
        <v>4113</v>
      </c>
    </row>
    <row r="4116" spans="1:9" x14ac:dyDescent="0.25">
      <c r="A4116">
        <f>100-I4116*100/7086</f>
        <v>41.941857183178101</v>
      </c>
      <c r="B4116">
        <v>0.40006629101786351</v>
      </c>
      <c r="C4116">
        <v>0.60965848456875693</v>
      </c>
      <c r="D4116">
        <v>4115</v>
      </c>
      <c r="E4116">
        <v>-0.99987286329269409</v>
      </c>
      <c r="F4116">
        <v>3.3878326416015621</v>
      </c>
      <c r="I4116" s="1">
        <v>4114</v>
      </c>
    </row>
    <row r="4117" spans="1:9" x14ac:dyDescent="0.25">
      <c r="A4117">
        <f>100-I4117*100/7086</f>
        <v>41.927744848998024</v>
      </c>
      <c r="B4117">
        <v>0.40006629101786351</v>
      </c>
      <c r="C4117">
        <v>0.6097696367321398</v>
      </c>
      <c r="D4117">
        <v>4116</v>
      </c>
      <c r="E4117">
        <v>-0.99987286329269409</v>
      </c>
      <c r="F4117">
        <v>3.387994527816772</v>
      </c>
      <c r="I4117" s="1">
        <v>4115</v>
      </c>
    </row>
    <row r="4118" spans="1:9" x14ac:dyDescent="0.25">
      <c r="A4118">
        <f>100-I4118*100/7086</f>
        <v>41.913632514817948</v>
      </c>
      <c r="B4118">
        <v>0.40006629101786351</v>
      </c>
      <c r="C4118">
        <v>0.60954716870557524</v>
      </c>
      <c r="D4118">
        <v>4117</v>
      </c>
      <c r="E4118">
        <v>-0.99987286329269409</v>
      </c>
      <c r="F4118">
        <v>3.387670516967773</v>
      </c>
      <c r="I4118" s="1">
        <v>4116</v>
      </c>
    </row>
    <row r="4119" spans="1:9" x14ac:dyDescent="0.25">
      <c r="A4119">
        <f>100-I4119*100/7086</f>
        <v>41.899520180637879</v>
      </c>
      <c r="B4119">
        <v>0.6000000000001976</v>
      </c>
      <c r="C4119">
        <v>0.60965848456875693</v>
      </c>
      <c r="D4119">
        <v>4118</v>
      </c>
      <c r="E4119">
        <v>-0.99969309568405151</v>
      </c>
      <c r="F4119">
        <v>3.3878326416015621</v>
      </c>
      <c r="I4119" s="1">
        <v>4117</v>
      </c>
    </row>
    <row r="4120" spans="1:9" x14ac:dyDescent="0.25">
      <c r="A4120">
        <f>100-I4120*100/7086</f>
        <v>41.885407846457802</v>
      </c>
      <c r="B4120">
        <v>0.40006629101786351</v>
      </c>
      <c r="C4120">
        <v>0.60954716870557524</v>
      </c>
      <c r="D4120">
        <v>4119</v>
      </c>
      <c r="E4120">
        <v>-0.99987286329269409</v>
      </c>
      <c r="F4120">
        <v>3.387670516967773</v>
      </c>
      <c r="I4120" s="1">
        <v>4118</v>
      </c>
    </row>
    <row r="4121" spans="1:9" x14ac:dyDescent="0.25">
      <c r="A4121">
        <f>100-I4121*100/7086</f>
        <v>41.871295512277733</v>
      </c>
      <c r="B4121">
        <v>0.6000000000001976</v>
      </c>
      <c r="C4121">
        <v>0.60954716870557524</v>
      </c>
      <c r="D4121">
        <v>4120</v>
      </c>
      <c r="E4121">
        <v>-0.99969309568405151</v>
      </c>
      <c r="F4121">
        <v>3.387670516967773</v>
      </c>
      <c r="I4121" s="1">
        <v>4119</v>
      </c>
    </row>
    <row r="4122" spans="1:9" x14ac:dyDescent="0.25">
      <c r="A4122">
        <f>100-I4122*100/7086</f>
        <v>41.857183178097657</v>
      </c>
      <c r="B4122">
        <v>0.6000000000001976</v>
      </c>
      <c r="C4122">
        <v>0.60954716870557524</v>
      </c>
      <c r="D4122">
        <v>4121</v>
      </c>
      <c r="E4122">
        <v>-0.99969309568405151</v>
      </c>
      <c r="F4122">
        <v>3.387670516967773</v>
      </c>
      <c r="I4122" s="1">
        <v>4120</v>
      </c>
    </row>
    <row r="4123" spans="1:9" x14ac:dyDescent="0.25">
      <c r="A4123">
        <f>100-I4123*100/7086</f>
        <v>41.843070843917587</v>
      </c>
      <c r="B4123">
        <v>0.40006629101786351</v>
      </c>
      <c r="C4123">
        <v>0.60943585284239354</v>
      </c>
      <c r="D4123">
        <v>4122</v>
      </c>
      <c r="E4123">
        <v>-0.99987286329269409</v>
      </c>
      <c r="F4123">
        <v>3.3875083923339839</v>
      </c>
      <c r="I4123" s="1">
        <v>4121</v>
      </c>
    </row>
    <row r="4124" spans="1:9" x14ac:dyDescent="0.25">
      <c r="A4124">
        <f>100-I4124*100/7086</f>
        <v>41.828958509737511</v>
      </c>
      <c r="B4124">
        <v>0.6000000000001976</v>
      </c>
      <c r="C4124">
        <v>0.60932453697921196</v>
      </c>
      <c r="D4124">
        <v>4123</v>
      </c>
      <c r="E4124">
        <v>-0.99969309568405151</v>
      </c>
      <c r="F4124">
        <v>3.3873462677001949</v>
      </c>
      <c r="I4124" s="1">
        <v>4122</v>
      </c>
    </row>
    <row r="4125" spans="1:9" x14ac:dyDescent="0.25">
      <c r="A4125">
        <f>100-I4125*100/7086</f>
        <v>41.814846175557435</v>
      </c>
      <c r="B4125">
        <v>0.6000000000001976</v>
      </c>
      <c r="C4125">
        <v>0.60943585284239354</v>
      </c>
      <c r="D4125">
        <v>4124</v>
      </c>
      <c r="E4125">
        <v>-0.99969309568405151</v>
      </c>
      <c r="F4125">
        <v>3.3875083923339839</v>
      </c>
      <c r="I4125" s="1">
        <v>4123</v>
      </c>
    </row>
    <row r="4126" spans="1:9" x14ac:dyDescent="0.25">
      <c r="A4126">
        <f>100-I4126*100/7086</f>
        <v>41.800733841377365</v>
      </c>
      <c r="B4126">
        <v>0.40006629101786351</v>
      </c>
      <c r="C4126">
        <v>0.60932453697921196</v>
      </c>
      <c r="D4126">
        <v>4125</v>
      </c>
      <c r="E4126">
        <v>-0.99987286329269409</v>
      </c>
      <c r="F4126">
        <v>3.3873462677001949</v>
      </c>
      <c r="I4126" s="1">
        <v>4124</v>
      </c>
    </row>
    <row r="4127" spans="1:9" x14ac:dyDescent="0.25">
      <c r="A4127">
        <f>100-I4127*100/7086</f>
        <v>41.786621507197289</v>
      </c>
      <c r="B4127">
        <v>0.40006629101786351</v>
      </c>
      <c r="C4127">
        <v>0.6092133848158291</v>
      </c>
      <c r="D4127">
        <v>4126</v>
      </c>
      <c r="E4127">
        <v>-0.99987286329269409</v>
      </c>
      <c r="F4127">
        <v>3.3871843814849849</v>
      </c>
      <c r="I4127" s="1">
        <v>4125</v>
      </c>
    </row>
    <row r="4128" spans="1:9" x14ac:dyDescent="0.25">
      <c r="A4128">
        <f>100-I4128*100/7086</f>
        <v>41.77250917301722</v>
      </c>
      <c r="B4128">
        <v>0.2000662910184561</v>
      </c>
      <c r="C4128">
        <v>0.6092133848158291</v>
      </c>
      <c r="D4128">
        <v>4127</v>
      </c>
      <c r="E4128">
        <v>-1.000052690505981</v>
      </c>
      <c r="F4128">
        <v>3.3871843814849849</v>
      </c>
      <c r="I4128" s="1">
        <v>4126</v>
      </c>
    </row>
    <row r="4129" spans="1:9" x14ac:dyDescent="0.25">
      <c r="A4129">
        <f>100-I4129*100/7086</f>
        <v>41.758396838837143</v>
      </c>
      <c r="B4129">
        <v>0.6000000000001976</v>
      </c>
      <c r="C4129">
        <v>0.6092133848158291</v>
      </c>
      <c r="D4129">
        <v>4128</v>
      </c>
      <c r="E4129">
        <v>-0.99969309568405151</v>
      </c>
      <c r="F4129">
        <v>3.3871843814849849</v>
      </c>
      <c r="I4129" s="1">
        <v>4127</v>
      </c>
    </row>
    <row r="4130" spans="1:9" x14ac:dyDescent="0.25">
      <c r="A4130">
        <f>100-I4130*100/7086</f>
        <v>41.744284504657067</v>
      </c>
      <c r="B4130">
        <v>0.40006629101786351</v>
      </c>
      <c r="C4130">
        <v>0.6092133848158291</v>
      </c>
      <c r="D4130">
        <v>4129</v>
      </c>
      <c r="E4130">
        <v>-0.99987286329269409</v>
      </c>
      <c r="F4130">
        <v>3.3871843814849849</v>
      </c>
      <c r="I4130" s="1">
        <v>4128</v>
      </c>
    </row>
    <row r="4131" spans="1:9" x14ac:dyDescent="0.25">
      <c r="A4131">
        <f>100-I4131*100/7086</f>
        <v>41.730172170476997</v>
      </c>
      <c r="B4131">
        <v>0.40006629101786351</v>
      </c>
      <c r="C4131">
        <v>0.6091020689526474</v>
      </c>
      <c r="D4131">
        <v>4130</v>
      </c>
      <c r="E4131">
        <v>-0.99987286329269409</v>
      </c>
      <c r="F4131">
        <v>3.3870222568511958</v>
      </c>
      <c r="I4131" s="1">
        <v>4129</v>
      </c>
    </row>
    <row r="4132" spans="1:9" x14ac:dyDescent="0.25">
      <c r="A4132">
        <f>100-I4132*100/7086</f>
        <v>41.716059836296921</v>
      </c>
      <c r="B4132">
        <v>0.6000000000001976</v>
      </c>
      <c r="C4132">
        <v>0.6091020689526474</v>
      </c>
      <c r="D4132">
        <v>4131</v>
      </c>
      <c r="E4132">
        <v>-0.99969309568405151</v>
      </c>
      <c r="F4132">
        <v>3.3870222568511958</v>
      </c>
      <c r="I4132" s="1">
        <v>4130</v>
      </c>
    </row>
    <row r="4133" spans="1:9" x14ac:dyDescent="0.25">
      <c r="A4133">
        <f>100-I4133*100/7086</f>
        <v>41.701947502116852</v>
      </c>
      <c r="B4133">
        <v>0.40006629101786351</v>
      </c>
      <c r="C4133">
        <v>0.6091020689526474</v>
      </c>
      <c r="D4133">
        <v>4132</v>
      </c>
      <c r="E4133">
        <v>-0.99987286329269409</v>
      </c>
      <c r="F4133">
        <v>3.3870222568511958</v>
      </c>
      <c r="I4133" s="1">
        <v>4131</v>
      </c>
    </row>
    <row r="4134" spans="1:9" x14ac:dyDescent="0.25">
      <c r="A4134">
        <f>100-I4134*100/7086</f>
        <v>41.687835167936775</v>
      </c>
      <c r="B4134">
        <v>0.40006629101786351</v>
      </c>
      <c r="C4134">
        <v>0.60899075308946571</v>
      </c>
      <c r="D4134">
        <v>4133</v>
      </c>
      <c r="E4134">
        <v>-0.99987286329269409</v>
      </c>
      <c r="F4134">
        <v>3.3868601322174068</v>
      </c>
      <c r="I4134" s="1">
        <v>4132</v>
      </c>
    </row>
    <row r="4135" spans="1:9" x14ac:dyDescent="0.25">
      <c r="A4135">
        <f>100-I4135*100/7086</f>
        <v>41.673722833756706</v>
      </c>
      <c r="B4135">
        <v>0.6000000000001976</v>
      </c>
      <c r="C4135">
        <v>0.6091020689526474</v>
      </c>
      <c r="D4135">
        <v>4134</v>
      </c>
      <c r="E4135">
        <v>-0.99969309568405151</v>
      </c>
      <c r="F4135">
        <v>3.3870222568511958</v>
      </c>
      <c r="I4135" s="1">
        <v>4133</v>
      </c>
    </row>
    <row r="4136" spans="1:9" x14ac:dyDescent="0.25">
      <c r="A4136">
        <f>100-I4136*100/7086</f>
        <v>41.65961049957663</v>
      </c>
      <c r="B4136">
        <v>0.40006629101786351</v>
      </c>
      <c r="C4136">
        <v>0.60899075308946571</v>
      </c>
      <c r="D4136">
        <v>4135</v>
      </c>
      <c r="E4136">
        <v>-0.99987286329269409</v>
      </c>
      <c r="F4136">
        <v>3.3868601322174068</v>
      </c>
      <c r="I4136" s="1">
        <v>4134</v>
      </c>
    </row>
    <row r="4137" spans="1:9" x14ac:dyDescent="0.25">
      <c r="A4137">
        <f>100-I4137*100/7086</f>
        <v>41.645498165396553</v>
      </c>
      <c r="B4137">
        <v>0.6000000000001976</v>
      </c>
      <c r="C4137">
        <v>0.60899075308946571</v>
      </c>
      <c r="D4137">
        <v>4136</v>
      </c>
      <c r="E4137">
        <v>-0.99969309568405151</v>
      </c>
      <c r="F4137">
        <v>3.3868601322174068</v>
      </c>
      <c r="I4137" s="1">
        <v>4135</v>
      </c>
    </row>
    <row r="4138" spans="1:9" x14ac:dyDescent="0.25">
      <c r="A4138">
        <f>100-I4138*100/7086</f>
        <v>41.631385831216484</v>
      </c>
      <c r="B4138">
        <v>0.6000000000001976</v>
      </c>
      <c r="C4138">
        <v>0.60899075308946571</v>
      </c>
      <c r="D4138">
        <v>4137</v>
      </c>
      <c r="E4138">
        <v>-0.99969309568405151</v>
      </c>
      <c r="F4138">
        <v>3.3868601322174068</v>
      </c>
      <c r="I4138" s="1">
        <v>4136</v>
      </c>
    </row>
    <row r="4139" spans="1:9" x14ac:dyDescent="0.25">
      <c r="A4139">
        <f>100-I4139*100/7086</f>
        <v>41.617273497036408</v>
      </c>
      <c r="B4139">
        <v>0.6000000000001976</v>
      </c>
      <c r="C4139">
        <v>0.60887960092608284</v>
      </c>
      <c r="D4139">
        <v>4138</v>
      </c>
      <c r="E4139">
        <v>-0.99969309568405151</v>
      </c>
      <c r="F4139">
        <v>3.3866982460021968</v>
      </c>
      <c r="I4139" s="1">
        <v>4137</v>
      </c>
    </row>
    <row r="4140" spans="1:9" x14ac:dyDescent="0.25">
      <c r="A4140">
        <f>100-I4140*100/7086</f>
        <v>41.603161162856338</v>
      </c>
      <c r="B4140">
        <v>0.40006629101786351</v>
      </c>
      <c r="C4140">
        <v>0.60887960092608284</v>
      </c>
      <c r="D4140">
        <v>4139</v>
      </c>
      <c r="E4140">
        <v>-0.99987286329269409</v>
      </c>
      <c r="F4140">
        <v>3.3866982460021968</v>
      </c>
      <c r="I4140" s="1">
        <v>4138</v>
      </c>
    </row>
    <row r="4141" spans="1:9" x14ac:dyDescent="0.25">
      <c r="A4141">
        <f>100-I4141*100/7086</f>
        <v>41.589048828676262</v>
      </c>
      <c r="B4141">
        <v>0.40006629101786351</v>
      </c>
      <c r="C4141">
        <v>0.60876828506290148</v>
      </c>
      <c r="D4141">
        <v>4140</v>
      </c>
      <c r="E4141">
        <v>-0.99987286329269409</v>
      </c>
      <c r="F4141">
        <v>3.3865361213684082</v>
      </c>
      <c r="I4141" s="1">
        <v>4139</v>
      </c>
    </row>
    <row r="4142" spans="1:9" x14ac:dyDescent="0.25">
      <c r="A4142">
        <f>100-I4142*100/7086</f>
        <v>41.574936494496193</v>
      </c>
      <c r="B4142">
        <v>0.40006629101786351</v>
      </c>
      <c r="C4142">
        <v>0.60876828506290148</v>
      </c>
      <c r="D4142">
        <v>4141</v>
      </c>
      <c r="E4142">
        <v>-0.99987286329269409</v>
      </c>
      <c r="F4142">
        <v>3.3865361213684082</v>
      </c>
      <c r="I4142" s="1">
        <v>4140</v>
      </c>
    </row>
    <row r="4143" spans="1:9" x14ac:dyDescent="0.25">
      <c r="A4143">
        <f>100-I4143*100/7086</f>
        <v>41.560824160316116</v>
      </c>
      <c r="B4143">
        <v>0.40006629101786351</v>
      </c>
      <c r="C4143">
        <v>0.60865696919971979</v>
      </c>
      <c r="D4143">
        <v>4142</v>
      </c>
      <c r="E4143">
        <v>-0.99987286329269409</v>
      </c>
      <c r="F4143">
        <v>3.3863739967346191</v>
      </c>
      <c r="I4143" s="1">
        <v>4141</v>
      </c>
    </row>
    <row r="4144" spans="1:9" x14ac:dyDescent="0.25">
      <c r="A4144">
        <f>100-I4144*100/7086</f>
        <v>41.54671182613604</v>
      </c>
      <c r="B4144">
        <v>0.40006629101786351</v>
      </c>
      <c r="C4144">
        <v>0.60865696919971979</v>
      </c>
      <c r="D4144">
        <v>4143</v>
      </c>
      <c r="E4144">
        <v>-0.99987286329269409</v>
      </c>
      <c r="F4144">
        <v>3.3863739967346191</v>
      </c>
      <c r="I4144" s="1">
        <v>4142</v>
      </c>
    </row>
    <row r="4145" spans="1:9" x14ac:dyDescent="0.25">
      <c r="A4145">
        <f>100-I4145*100/7086</f>
        <v>41.53259949195597</v>
      </c>
      <c r="B4145">
        <v>0.40006629101786351</v>
      </c>
      <c r="C4145">
        <v>0.60854565333653809</v>
      </c>
      <c r="D4145">
        <v>4144</v>
      </c>
      <c r="E4145">
        <v>-0.99987286329269409</v>
      </c>
      <c r="F4145">
        <v>3.3862118721008301</v>
      </c>
      <c r="I4145" s="1">
        <v>4143</v>
      </c>
    </row>
    <row r="4146" spans="1:9" x14ac:dyDescent="0.25">
      <c r="A4146">
        <f>100-I4146*100/7086</f>
        <v>41.518487157775894</v>
      </c>
      <c r="B4146">
        <v>0.40006629101786351</v>
      </c>
      <c r="C4146">
        <v>0.60865696919971979</v>
      </c>
      <c r="D4146">
        <v>4145</v>
      </c>
      <c r="E4146">
        <v>-0.99987286329269409</v>
      </c>
      <c r="F4146">
        <v>3.3863739967346191</v>
      </c>
      <c r="I4146" s="1">
        <v>4144</v>
      </c>
    </row>
    <row r="4147" spans="1:9" x14ac:dyDescent="0.25">
      <c r="A4147">
        <f>100-I4147*100/7086</f>
        <v>41.504374823595825</v>
      </c>
      <c r="B4147">
        <v>0.6000000000001976</v>
      </c>
      <c r="C4147">
        <v>0.60854565333653809</v>
      </c>
      <c r="D4147">
        <v>4146</v>
      </c>
      <c r="E4147">
        <v>-0.99969309568405151</v>
      </c>
      <c r="F4147">
        <v>3.3862118721008301</v>
      </c>
      <c r="I4147" s="1">
        <v>4145</v>
      </c>
    </row>
    <row r="4148" spans="1:9" x14ac:dyDescent="0.25">
      <c r="A4148">
        <f>100-I4148*100/7086</f>
        <v>41.490262489415748</v>
      </c>
      <c r="B4148">
        <v>0.40006629101786351</v>
      </c>
      <c r="C4148">
        <v>0.60854565333653809</v>
      </c>
      <c r="D4148">
        <v>4147</v>
      </c>
      <c r="E4148">
        <v>-0.99987286329269409</v>
      </c>
      <c r="F4148">
        <v>3.3862118721008301</v>
      </c>
      <c r="I4148" s="1">
        <v>4146</v>
      </c>
    </row>
    <row r="4149" spans="1:9" x14ac:dyDescent="0.25">
      <c r="A4149">
        <f>100-I4149*100/7086</f>
        <v>41.476150155235679</v>
      </c>
      <c r="B4149">
        <v>0.40006629101786351</v>
      </c>
      <c r="C4149">
        <v>0.60843450117315523</v>
      </c>
      <c r="D4149">
        <v>4148</v>
      </c>
      <c r="E4149">
        <v>-0.99987286329269409</v>
      </c>
      <c r="F4149">
        <v>3.3860499858856201</v>
      </c>
      <c r="I4149" s="1">
        <v>4147</v>
      </c>
    </row>
    <row r="4150" spans="1:9" x14ac:dyDescent="0.25">
      <c r="A4150">
        <f>100-I4150*100/7086</f>
        <v>41.462037821055603</v>
      </c>
      <c r="B4150">
        <v>0.6000000000001976</v>
      </c>
      <c r="C4150">
        <v>0.60843450117315523</v>
      </c>
      <c r="D4150">
        <v>4149</v>
      </c>
      <c r="E4150">
        <v>-0.99969309568405151</v>
      </c>
      <c r="F4150">
        <v>3.3860499858856201</v>
      </c>
      <c r="I4150" s="1">
        <v>4148</v>
      </c>
    </row>
    <row r="4151" spans="1:9" x14ac:dyDescent="0.25">
      <c r="A4151">
        <f>100-I4151*100/7086</f>
        <v>41.447925486875526</v>
      </c>
      <c r="B4151">
        <v>0.6000000000001976</v>
      </c>
      <c r="C4151">
        <v>0.60854565333653809</v>
      </c>
      <c r="D4151">
        <v>4150</v>
      </c>
      <c r="E4151">
        <v>-0.99969309568405151</v>
      </c>
      <c r="F4151">
        <v>3.3862118721008301</v>
      </c>
      <c r="I4151" s="1">
        <v>4149</v>
      </c>
    </row>
    <row r="4152" spans="1:9" x14ac:dyDescent="0.25">
      <c r="A4152">
        <f>100-I4152*100/7086</f>
        <v>41.433813152695457</v>
      </c>
      <c r="B4152">
        <v>0.40006629101786351</v>
      </c>
      <c r="C4152">
        <v>0.60843450117315523</v>
      </c>
      <c r="D4152">
        <v>4151</v>
      </c>
      <c r="E4152">
        <v>-0.99987286329269409</v>
      </c>
      <c r="F4152">
        <v>3.3860499858856201</v>
      </c>
      <c r="I4152" s="1">
        <v>4150</v>
      </c>
    </row>
    <row r="4153" spans="1:9" x14ac:dyDescent="0.25">
      <c r="A4153">
        <f>100-I4153*100/7086</f>
        <v>41.419700818515381</v>
      </c>
      <c r="B4153">
        <v>0.40006629101786351</v>
      </c>
      <c r="C4153">
        <v>0.60832318530997354</v>
      </c>
      <c r="D4153">
        <v>4152</v>
      </c>
      <c r="E4153">
        <v>-0.99987286329269409</v>
      </c>
      <c r="F4153">
        <v>3.3858878612518311</v>
      </c>
      <c r="I4153" s="1">
        <v>4151</v>
      </c>
    </row>
    <row r="4154" spans="1:9" x14ac:dyDescent="0.25">
      <c r="A4154">
        <f>100-I4154*100/7086</f>
        <v>41.405588484335311</v>
      </c>
      <c r="B4154">
        <v>0.40006629101786351</v>
      </c>
      <c r="C4154">
        <v>0.60832318530997354</v>
      </c>
      <c r="D4154">
        <v>4153</v>
      </c>
      <c r="E4154">
        <v>-0.99987286329269409</v>
      </c>
      <c r="F4154">
        <v>3.3858878612518311</v>
      </c>
      <c r="I4154" s="1">
        <v>4152</v>
      </c>
    </row>
    <row r="4155" spans="1:9" x14ac:dyDescent="0.25">
      <c r="A4155">
        <f>100-I4155*100/7086</f>
        <v>41.391476150155235</v>
      </c>
      <c r="B4155">
        <v>0.40006629101786351</v>
      </c>
      <c r="C4155">
        <v>0.60821186944679184</v>
      </c>
      <c r="D4155">
        <v>4154</v>
      </c>
      <c r="E4155">
        <v>-0.99987286329269409</v>
      </c>
      <c r="F4155">
        <v>3.385725736618042</v>
      </c>
      <c r="I4155" s="1">
        <v>4153</v>
      </c>
    </row>
    <row r="4156" spans="1:9" x14ac:dyDescent="0.25">
      <c r="A4156">
        <f>100-I4156*100/7086</f>
        <v>41.377363815975166</v>
      </c>
      <c r="B4156">
        <v>0.40006629101786351</v>
      </c>
      <c r="C4156">
        <v>0.60821186944679184</v>
      </c>
      <c r="D4156">
        <v>4155</v>
      </c>
      <c r="E4156">
        <v>-0.99987286329269409</v>
      </c>
      <c r="F4156">
        <v>3.385725736618042</v>
      </c>
      <c r="I4156" s="1">
        <v>4154</v>
      </c>
    </row>
    <row r="4157" spans="1:9" x14ac:dyDescent="0.25">
      <c r="A4157">
        <f>100-I4157*100/7086</f>
        <v>41.363251481795089</v>
      </c>
      <c r="B4157">
        <v>0.40006629101786351</v>
      </c>
      <c r="C4157">
        <v>0.60821186944679184</v>
      </c>
      <c r="D4157">
        <v>4156</v>
      </c>
      <c r="E4157">
        <v>-0.99987286329269409</v>
      </c>
      <c r="F4157">
        <v>3.385725736618042</v>
      </c>
      <c r="I4157" s="1">
        <v>4155</v>
      </c>
    </row>
    <row r="4158" spans="1:9" x14ac:dyDescent="0.25">
      <c r="A4158">
        <f>100-I4158*100/7086</f>
        <v>41.349139147615013</v>
      </c>
      <c r="B4158">
        <v>0.40006629101786351</v>
      </c>
      <c r="C4158">
        <v>0.60821186944679184</v>
      </c>
      <c r="D4158">
        <v>4157</v>
      </c>
      <c r="E4158">
        <v>-0.99987286329269409</v>
      </c>
      <c r="F4158">
        <v>3.385725736618042</v>
      </c>
      <c r="I4158" s="1">
        <v>4156</v>
      </c>
    </row>
    <row r="4159" spans="1:9" x14ac:dyDescent="0.25">
      <c r="A4159">
        <f>100-I4159*100/7086</f>
        <v>41.335026813434943</v>
      </c>
      <c r="B4159">
        <v>0.40006629101786351</v>
      </c>
      <c r="C4159">
        <v>0.60810055358361026</v>
      </c>
      <c r="D4159">
        <v>4158</v>
      </c>
      <c r="E4159">
        <v>-0.99987286329269409</v>
      </c>
      <c r="F4159">
        <v>3.3855636119842529</v>
      </c>
      <c r="I4159" s="1">
        <v>4157</v>
      </c>
    </row>
    <row r="4160" spans="1:9" x14ac:dyDescent="0.25">
      <c r="A4160">
        <f>100-I4160*100/7086</f>
        <v>41.320914479254867</v>
      </c>
      <c r="B4160">
        <v>0.40006629101786351</v>
      </c>
      <c r="C4160">
        <v>0.60810055358361026</v>
      </c>
      <c r="D4160">
        <v>4159</v>
      </c>
      <c r="E4160">
        <v>-0.99987286329269409</v>
      </c>
      <c r="F4160">
        <v>3.3855636119842529</v>
      </c>
      <c r="I4160" s="1">
        <v>4158</v>
      </c>
    </row>
    <row r="4161" spans="1:9" x14ac:dyDescent="0.25">
      <c r="A4161">
        <f>100-I4161*100/7086</f>
        <v>41.306802145074798</v>
      </c>
      <c r="B4161">
        <v>0.6000000000001976</v>
      </c>
      <c r="C4161">
        <v>0.60810055358361026</v>
      </c>
      <c r="D4161">
        <v>4160</v>
      </c>
      <c r="E4161">
        <v>-0.99969309568405151</v>
      </c>
      <c r="F4161">
        <v>3.3855636119842529</v>
      </c>
      <c r="I4161" s="1">
        <v>4159</v>
      </c>
    </row>
    <row r="4162" spans="1:9" x14ac:dyDescent="0.25">
      <c r="A4162">
        <f>100-I4162*100/7086</f>
        <v>41.292689810894721</v>
      </c>
      <c r="B4162">
        <v>0.40006629101786351</v>
      </c>
      <c r="C4162">
        <v>0.60798940142022728</v>
      </c>
      <c r="D4162">
        <v>4161</v>
      </c>
      <c r="E4162">
        <v>-0.99987286329269409</v>
      </c>
      <c r="F4162">
        <v>3.385401725769043</v>
      </c>
      <c r="I4162" s="1">
        <v>4160</v>
      </c>
    </row>
    <row r="4163" spans="1:9" x14ac:dyDescent="0.25">
      <c r="A4163">
        <f>100-I4163*100/7086</f>
        <v>41.278577476714652</v>
      </c>
      <c r="B4163">
        <v>0.6000000000001976</v>
      </c>
      <c r="C4163">
        <v>0.60798940142022728</v>
      </c>
      <c r="D4163">
        <v>4162</v>
      </c>
      <c r="E4163">
        <v>-0.99969309568405151</v>
      </c>
      <c r="F4163">
        <v>3.385401725769043</v>
      </c>
      <c r="I4163" s="1">
        <v>4161</v>
      </c>
    </row>
    <row r="4164" spans="1:9" x14ac:dyDescent="0.25">
      <c r="A4164">
        <f>100-I4164*100/7086</f>
        <v>41.264465142534576</v>
      </c>
      <c r="B4164">
        <v>0.6000000000001976</v>
      </c>
      <c r="C4164">
        <v>0.60798940142022728</v>
      </c>
      <c r="D4164">
        <v>4163</v>
      </c>
      <c r="E4164">
        <v>-0.99969309568405151</v>
      </c>
      <c r="F4164">
        <v>3.385401725769043</v>
      </c>
      <c r="I4164" s="1">
        <v>4162</v>
      </c>
    </row>
    <row r="4165" spans="1:9" x14ac:dyDescent="0.25">
      <c r="A4165">
        <f>100-I4165*100/7086</f>
        <v>41.250352808354499</v>
      </c>
      <c r="B4165">
        <v>0.40006629101786351</v>
      </c>
      <c r="C4165">
        <v>0.6078780855570457</v>
      </c>
      <c r="D4165">
        <v>4164</v>
      </c>
      <c r="E4165">
        <v>-0.99987286329269409</v>
      </c>
      <c r="F4165">
        <v>3.3852396011352539</v>
      </c>
      <c r="I4165" s="1">
        <v>4163</v>
      </c>
    </row>
    <row r="4166" spans="1:9" x14ac:dyDescent="0.25">
      <c r="A4166">
        <f>100-I4166*100/7086</f>
        <v>41.23624047417443</v>
      </c>
      <c r="B4166">
        <v>0.80000000000009874</v>
      </c>
      <c r="C4166">
        <v>0.60798940142022728</v>
      </c>
      <c r="D4166">
        <v>4165</v>
      </c>
      <c r="E4166">
        <v>-0.99951326847076416</v>
      </c>
      <c r="F4166">
        <v>3.385401725769043</v>
      </c>
      <c r="I4166" s="1">
        <v>4164</v>
      </c>
    </row>
    <row r="4167" spans="1:9" x14ac:dyDescent="0.25">
      <c r="A4167">
        <f>100-I4167*100/7086</f>
        <v>41.222128139994354</v>
      </c>
      <c r="B4167">
        <v>0.40006629101786351</v>
      </c>
      <c r="C4167">
        <v>0.6078780855570457</v>
      </c>
      <c r="D4167">
        <v>4166</v>
      </c>
      <c r="E4167">
        <v>-0.99987286329269409</v>
      </c>
      <c r="F4167">
        <v>3.3852396011352539</v>
      </c>
      <c r="I4167" s="1">
        <v>4165</v>
      </c>
    </row>
    <row r="4168" spans="1:9" x14ac:dyDescent="0.25">
      <c r="A4168">
        <f>100-I4168*100/7086</f>
        <v>41.208015805814284</v>
      </c>
      <c r="B4168">
        <v>0.40006629101786351</v>
      </c>
      <c r="C4168">
        <v>0.60776676969386401</v>
      </c>
      <c r="D4168">
        <v>4167</v>
      </c>
      <c r="E4168">
        <v>-0.99987286329269409</v>
      </c>
      <c r="F4168">
        <v>3.3850774765014648</v>
      </c>
      <c r="I4168" s="1">
        <v>4166</v>
      </c>
    </row>
    <row r="4169" spans="1:9" x14ac:dyDescent="0.25">
      <c r="A4169">
        <f>100-I4169*100/7086</f>
        <v>41.193903471634208</v>
      </c>
      <c r="B4169">
        <v>0.40006629101786351</v>
      </c>
      <c r="C4169">
        <v>0.60776676969386401</v>
      </c>
      <c r="D4169">
        <v>4168</v>
      </c>
      <c r="E4169">
        <v>-0.99987286329269409</v>
      </c>
      <c r="F4169">
        <v>3.3850774765014648</v>
      </c>
      <c r="I4169" s="1">
        <v>4167</v>
      </c>
    </row>
    <row r="4170" spans="1:9" x14ac:dyDescent="0.25">
      <c r="A4170">
        <f>100-I4170*100/7086</f>
        <v>41.179791137454131</v>
      </c>
      <c r="B4170">
        <v>0.6000000000001976</v>
      </c>
      <c r="C4170">
        <v>0.60776676969386401</v>
      </c>
      <c r="D4170">
        <v>4169</v>
      </c>
      <c r="E4170">
        <v>-0.99969309568405151</v>
      </c>
      <c r="F4170">
        <v>3.3850774765014648</v>
      </c>
      <c r="I4170" s="1">
        <v>4168</v>
      </c>
    </row>
    <row r="4171" spans="1:9" x14ac:dyDescent="0.25">
      <c r="A4171">
        <f>100-I4171*100/7086</f>
        <v>41.165678803274062</v>
      </c>
      <c r="B4171">
        <v>0.6000000000001976</v>
      </c>
      <c r="C4171">
        <v>0.60765545383068231</v>
      </c>
      <c r="D4171">
        <v>4170</v>
      </c>
      <c r="E4171">
        <v>-0.99969309568405151</v>
      </c>
      <c r="F4171">
        <v>3.3849153518676758</v>
      </c>
      <c r="I4171" s="1">
        <v>4169</v>
      </c>
    </row>
    <row r="4172" spans="1:9" x14ac:dyDescent="0.25">
      <c r="A4172">
        <f>100-I4172*100/7086</f>
        <v>41.151566469093986</v>
      </c>
      <c r="B4172">
        <v>0.40006629101786351</v>
      </c>
      <c r="C4172">
        <v>0.60754430166729945</v>
      </c>
      <c r="D4172">
        <v>4171</v>
      </c>
      <c r="E4172">
        <v>-0.99987286329269409</v>
      </c>
      <c r="F4172">
        <v>3.3847534656524658</v>
      </c>
      <c r="I4172" s="1">
        <v>4170</v>
      </c>
    </row>
    <row r="4173" spans="1:9" x14ac:dyDescent="0.25">
      <c r="A4173">
        <f>100-I4173*100/7086</f>
        <v>41.137454134913916</v>
      </c>
      <c r="B4173">
        <v>0.6000000000001976</v>
      </c>
      <c r="C4173">
        <v>0.60754430166729945</v>
      </c>
      <c r="D4173">
        <v>4172</v>
      </c>
      <c r="E4173">
        <v>-0.99969309568405151</v>
      </c>
      <c r="F4173">
        <v>3.3847534656524658</v>
      </c>
      <c r="I4173" s="1">
        <v>4171</v>
      </c>
    </row>
    <row r="4174" spans="1:9" x14ac:dyDescent="0.25">
      <c r="A4174">
        <f>100-I4174*100/7086</f>
        <v>41.12334180073384</v>
      </c>
      <c r="B4174">
        <v>0.40006629101786351</v>
      </c>
      <c r="C4174">
        <v>0.60765545383068231</v>
      </c>
      <c r="D4174">
        <v>4173</v>
      </c>
      <c r="E4174">
        <v>-0.99987286329269409</v>
      </c>
      <c r="F4174">
        <v>3.3849153518676758</v>
      </c>
      <c r="I4174" s="1">
        <v>4172</v>
      </c>
    </row>
    <row r="4175" spans="1:9" x14ac:dyDescent="0.25">
      <c r="A4175">
        <f>100-I4175*100/7086</f>
        <v>41.109229466553771</v>
      </c>
      <c r="B4175">
        <v>0.40006629101786351</v>
      </c>
      <c r="C4175">
        <v>0.60754430166729945</v>
      </c>
      <c r="D4175">
        <v>4174</v>
      </c>
      <c r="E4175">
        <v>-0.99987286329269409</v>
      </c>
      <c r="F4175">
        <v>3.3847534656524658</v>
      </c>
      <c r="I4175" s="1">
        <v>4173</v>
      </c>
    </row>
    <row r="4176" spans="1:9" x14ac:dyDescent="0.25">
      <c r="A4176">
        <f>100-I4176*100/7086</f>
        <v>41.095117132373694</v>
      </c>
      <c r="B4176">
        <v>0.6000000000001976</v>
      </c>
      <c r="C4176">
        <v>0.60743298580411809</v>
      </c>
      <c r="D4176">
        <v>4175</v>
      </c>
      <c r="E4176">
        <v>-0.99969309568405151</v>
      </c>
      <c r="F4176">
        <v>3.3845913410186772</v>
      </c>
      <c r="I4176" s="1">
        <v>4174</v>
      </c>
    </row>
    <row r="4177" spans="1:9" x14ac:dyDescent="0.25">
      <c r="A4177">
        <f>100-I4177*100/7086</f>
        <v>41.081004798193618</v>
      </c>
      <c r="B4177">
        <v>0.40006629101786351</v>
      </c>
      <c r="C4177">
        <v>0.60754430166729945</v>
      </c>
      <c r="D4177">
        <v>4176</v>
      </c>
      <c r="E4177">
        <v>-0.99987286329269409</v>
      </c>
      <c r="F4177">
        <v>3.3847534656524658</v>
      </c>
      <c r="I4177" s="1">
        <v>4175</v>
      </c>
    </row>
    <row r="4178" spans="1:9" x14ac:dyDescent="0.25">
      <c r="A4178">
        <f>100-I4178*100/7086</f>
        <v>41.066892464013549</v>
      </c>
      <c r="B4178">
        <v>0.40006629101786351</v>
      </c>
      <c r="C4178">
        <v>0.60743298580411809</v>
      </c>
      <c r="D4178">
        <v>4177</v>
      </c>
      <c r="E4178">
        <v>-0.99987286329269409</v>
      </c>
      <c r="F4178">
        <v>3.3845913410186772</v>
      </c>
      <c r="I4178" s="1">
        <v>4176</v>
      </c>
    </row>
    <row r="4179" spans="1:9" x14ac:dyDescent="0.25">
      <c r="A4179">
        <f>100-I4179*100/7086</f>
        <v>41.052780129833472</v>
      </c>
      <c r="B4179">
        <v>0.6000000000001976</v>
      </c>
      <c r="C4179">
        <v>0.60743298580411809</v>
      </c>
      <c r="D4179">
        <v>4178</v>
      </c>
      <c r="E4179">
        <v>-0.99969309568405151</v>
      </c>
      <c r="F4179">
        <v>3.3845913410186772</v>
      </c>
      <c r="I4179" s="1">
        <v>4177</v>
      </c>
    </row>
    <row r="4180" spans="1:9" x14ac:dyDescent="0.25">
      <c r="A4180">
        <f>100-I4180*100/7086</f>
        <v>41.038667795653403</v>
      </c>
      <c r="B4180">
        <v>0.2000662910184561</v>
      </c>
      <c r="C4180">
        <v>0.60732166994093639</v>
      </c>
      <c r="D4180">
        <v>4179</v>
      </c>
      <c r="E4180">
        <v>-1.000052690505981</v>
      </c>
      <c r="F4180">
        <v>3.3844292163848881</v>
      </c>
      <c r="I4180" s="1">
        <v>4178</v>
      </c>
    </row>
    <row r="4181" spans="1:9" x14ac:dyDescent="0.25">
      <c r="A4181">
        <f>100-I4181*100/7086</f>
        <v>41.024555461473327</v>
      </c>
      <c r="B4181">
        <v>0.2000662910184561</v>
      </c>
      <c r="C4181">
        <v>0.60732166994093639</v>
      </c>
      <c r="D4181">
        <v>4180</v>
      </c>
      <c r="E4181">
        <v>-1.000052690505981</v>
      </c>
      <c r="F4181">
        <v>3.3844292163848881</v>
      </c>
      <c r="I4181" s="1">
        <v>4179</v>
      </c>
    </row>
    <row r="4182" spans="1:9" x14ac:dyDescent="0.25">
      <c r="A4182">
        <f>100-I4182*100/7086</f>
        <v>41.010443127293257</v>
      </c>
      <c r="B4182">
        <v>0.6000000000001976</v>
      </c>
      <c r="C4182">
        <v>0.60721051777755353</v>
      </c>
      <c r="D4182">
        <v>4181</v>
      </c>
      <c r="E4182">
        <v>-0.99969309568405151</v>
      </c>
      <c r="F4182">
        <v>3.3842673301696782</v>
      </c>
      <c r="I4182" s="1">
        <v>4180</v>
      </c>
    </row>
    <row r="4183" spans="1:9" x14ac:dyDescent="0.25">
      <c r="A4183">
        <f>100-I4183*100/7086</f>
        <v>40.996330793113181</v>
      </c>
      <c r="B4183">
        <v>0.6000000000001976</v>
      </c>
      <c r="C4183">
        <v>0.60721051777755353</v>
      </c>
      <c r="D4183">
        <v>4182</v>
      </c>
      <c r="E4183">
        <v>-0.99969309568405151</v>
      </c>
      <c r="F4183">
        <v>3.3842673301696782</v>
      </c>
      <c r="I4183" s="1">
        <v>4181</v>
      </c>
    </row>
    <row r="4184" spans="1:9" x14ac:dyDescent="0.25">
      <c r="A4184">
        <f>100-I4184*100/7086</f>
        <v>40.982218458933104</v>
      </c>
      <c r="B4184">
        <v>0.40006629101786351</v>
      </c>
      <c r="C4184">
        <v>0.60709920191437183</v>
      </c>
      <c r="D4184">
        <v>4183</v>
      </c>
      <c r="E4184">
        <v>-0.99987286329269409</v>
      </c>
      <c r="F4184">
        <v>3.3841052055358891</v>
      </c>
      <c r="I4184" s="1">
        <v>4182</v>
      </c>
    </row>
    <row r="4185" spans="1:9" x14ac:dyDescent="0.25">
      <c r="A4185">
        <f>100-I4185*100/7086</f>
        <v>40.968106124753035</v>
      </c>
      <c r="B4185">
        <v>0.40006629101786351</v>
      </c>
      <c r="C4185">
        <v>0.60721051777755353</v>
      </c>
      <c r="D4185">
        <v>4184</v>
      </c>
      <c r="E4185">
        <v>-0.99987286329269409</v>
      </c>
      <c r="F4185">
        <v>3.3842673301696782</v>
      </c>
      <c r="I4185" s="1">
        <v>4183</v>
      </c>
    </row>
    <row r="4186" spans="1:9" x14ac:dyDescent="0.25">
      <c r="A4186">
        <f>100-I4186*100/7086</f>
        <v>40.953993790572959</v>
      </c>
      <c r="B4186">
        <v>0.6000000000001976</v>
      </c>
      <c r="C4186">
        <v>0.60709920191437183</v>
      </c>
      <c r="D4186">
        <v>4185</v>
      </c>
      <c r="E4186">
        <v>-0.99969309568405151</v>
      </c>
      <c r="F4186">
        <v>3.3841052055358891</v>
      </c>
      <c r="I4186" s="1">
        <v>4184</v>
      </c>
    </row>
    <row r="4187" spans="1:9" x14ac:dyDescent="0.25">
      <c r="A4187">
        <f>100-I4187*100/7086</f>
        <v>40.939881456392889</v>
      </c>
      <c r="B4187">
        <v>0.40006629101786351</v>
      </c>
      <c r="C4187">
        <v>0.60698788605119014</v>
      </c>
      <c r="D4187">
        <v>4186</v>
      </c>
      <c r="E4187">
        <v>-0.99987286329269409</v>
      </c>
      <c r="F4187">
        <v>3.3839430809021001</v>
      </c>
      <c r="I4187" s="1">
        <v>4185</v>
      </c>
    </row>
    <row r="4188" spans="1:9" x14ac:dyDescent="0.25">
      <c r="A4188">
        <f>100-I4188*100/7086</f>
        <v>40.925769122212813</v>
      </c>
      <c r="B4188">
        <v>0.40006629101786351</v>
      </c>
      <c r="C4188">
        <v>0.60698788605119014</v>
      </c>
      <c r="D4188">
        <v>4187</v>
      </c>
      <c r="E4188">
        <v>-0.99987286329269409</v>
      </c>
      <c r="F4188">
        <v>3.3839430809021001</v>
      </c>
      <c r="I4188" s="1">
        <v>4186</v>
      </c>
    </row>
    <row r="4189" spans="1:9" x14ac:dyDescent="0.25">
      <c r="A4189">
        <f>100-I4189*100/7086</f>
        <v>40.911656788032744</v>
      </c>
      <c r="B4189">
        <v>0.40006629101786351</v>
      </c>
      <c r="C4189">
        <v>0.60698788605119014</v>
      </c>
      <c r="D4189">
        <v>4188</v>
      </c>
      <c r="E4189">
        <v>-0.99987286329269409</v>
      </c>
      <c r="F4189">
        <v>3.3839430809021001</v>
      </c>
      <c r="I4189" s="1">
        <v>4187</v>
      </c>
    </row>
    <row r="4190" spans="1:9" x14ac:dyDescent="0.25">
      <c r="A4190">
        <f>100-I4190*100/7086</f>
        <v>40.897544453852667</v>
      </c>
      <c r="B4190">
        <v>0.6000000000001976</v>
      </c>
      <c r="C4190">
        <v>0.60698788605119014</v>
      </c>
      <c r="D4190">
        <v>4189</v>
      </c>
      <c r="E4190">
        <v>-0.99969309568405151</v>
      </c>
      <c r="F4190">
        <v>3.3839430809021001</v>
      </c>
      <c r="I4190" s="1">
        <v>4188</v>
      </c>
    </row>
    <row r="4191" spans="1:9" x14ac:dyDescent="0.25">
      <c r="A4191">
        <f>100-I4191*100/7086</f>
        <v>40.883432119672591</v>
      </c>
      <c r="B4191">
        <v>0.2000662910184561</v>
      </c>
      <c r="C4191">
        <v>0.60687657018800856</v>
      </c>
      <c r="D4191">
        <v>4190</v>
      </c>
      <c r="E4191">
        <v>-1.000052690505981</v>
      </c>
      <c r="F4191">
        <v>3.383780956268311</v>
      </c>
      <c r="I4191" s="1">
        <v>4189</v>
      </c>
    </row>
    <row r="4192" spans="1:9" x14ac:dyDescent="0.25">
      <c r="A4192">
        <f>100-I4192*100/7086</f>
        <v>40.869319785492522</v>
      </c>
      <c r="B4192">
        <v>0.40006629101786351</v>
      </c>
      <c r="C4192">
        <v>0.60687657018800856</v>
      </c>
      <c r="D4192">
        <v>4191</v>
      </c>
      <c r="E4192">
        <v>-0.99987286329269409</v>
      </c>
      <c r="F4192">
        <v>3.383780956268311</v>
      </c>
      <c r="I4192" s="1">
        <v>4190</v>
      </c>
    </row>
    <row r="4193" spans="1:9" x14ac:dyDescent="0.25">
      <c r="A4193">
        <f>100-I4193*100/7086</f>
        <v>40.855207451312445</v>
      </c>
      <c r="B4193">
        <v>0.40006629101786351</v>
      </c>
      <c r="C4193">
        <v>0.60687657018800856</v>
      </c>
      <c r="D4193">
        <v>4192</v>
      </c>
      <c r="E4193">
        <v>-0.99987286329269409</v>
      </c>
      <c r="F4193">
        <v>3.383780956268311</v>
      </c>
      <c r="I4193" s="1">
        <v>4191</v>
      </c>
    </row>
    <row r="4194" spans="1:9" x14ac:dyDescent="0.25">
      <c r="A4194">
        <f>100-I4194*100/7086</f>
        <v>40.841095117132376</v>
      </c>
      <c r="B4194">
        <v>0.40006629101786351</v>
      </c>
      <c r="C4194">
        <v>0.60687657018800856</v>
      </c>
      <c r="D4194">
        <v>4193</v>
      </c>
      <c r="E4194">
        <v>-0.99987286329269409</v>
      </c>
      <c r="F4194">
        <v>3.383780956268311</v>
      </c>
      <c r="I4194" s="1">
        <v>4192</v>
      </c>
    </row>
    <row r="4195" spans="1:9" x14ac:dyDescent="0.25">
      <c r="A4195">
        <f>100-I4195*100/7086</f>
        <v>40.8269827829523</v>
      </c>
      <c r="B4195">
        <v>0.40006629101786351</v>
      </c>
      <c r="C4195">
        <v>0.60676541802462558</v>
      </c>
      <c r="D4195">
        <v>4194</v>
      </c>
      <c r="E4195">
        <v>-0.99987286329269409</v>
      </c>
      <c r="F4195">
        <v>3.383619070053101</v>
      </c>
      <c r="I4195" s="1">
        <v>4193</v>
      </c>
    </row>
    <row r="4196" spans="1:9" x14ac:dyDescent="0.25">
      <c r="A4196">
        <f>100-I4196*100/7086</f>
        <v>40.81287044877223</v>
      </c>
      <c r="B4196">
        <v>0.40006629101786351</v>
      </c>
      <c r="C4196">
        <v>0.60676541802462558</v>
      </c>
      <c r="D4196">
        <v>4195</v>
      </c>
      <c r="E4196">
        <v>-0.99987286329269409</v>
      </c>
      <c r="F4196">
        <v>3.383619070053101</v>
      </c>
      <c r="I4196" s="1">
        <v>4194</v>
      </c>
    </row>
    <row r="4197" spans="1:9" x14ac:dyDescent="0.25">
      <c r="A4197">
        <f>100-I4197*100/7086</f>
        <v>40.798758114592154</v>
      </c>
      <c r="B4197">
        <v>0.40006629101786351</v>
      </c>
      <c r="C4197">
        <v>0.60676541802462558</v>
      </c>
      <c r="D4197">
        <v>4196</v>
      </c>
      <c r="E4197">
        <v>-0.99987286329269409</v>
      </c>
      <c r="F4197">
        <v>3.383619070053101</v>
      </c>
      <c r="I4197" s="1">
        <v>4195</v>
      </c>
    </row>
    <row r="4198" spans="1:9" x14ac:dyDescent="0.25">
      <c r="A4198">
        <f>100-I4198*100/7086</f>
        <v>40.784645780412077</v>
      </c>
      <c r="B4198">
        <v>0.40006629101786351</v>
      </c>
      <c r="C4198">
        <v>0.606654102161444</v>
      </c>
      <c r="D4198">
        <v>4197</v>
      </c>
      <c r="E4198">
        <v>-0.99987286329269409</v>
      </c>
      <c r="F4198">
        <v>3.383456945419312</v>
      </c>
      <c r="I4198" s="1">
        <v>4196</v>
      </c>
    </row>
    <row r="4199" spans="1:9" x14ac:dyDescent="0.25">
      <c r="A4199">
        <f>100-I4199*100/7086</f>
        <v>40.770533446232008</v>
      </c>
      <c r="B4199">
        <v>0.40006629101786351</v>
      </c>
      <c r="C4199">
        <v>0.606654102161444</v>
      </c>
      <c r="D4199">
        <v>4198</v>
      </c>
      <c r="E4199">
        <v>-0.99987286329269409</v>
      </c>
      <c r="F4199">
        <v>3.383456945419312</v>
      </c>
      <c r="I4199" s="1">
        <v>4197</v>
      </c>
    </row>
    <row r="4200" spans="1:9" x14ac:dyDescent="0.25">
      <c r="A4200">
        <f>100-I4200*100/7086</f>
        <v>40.756421112051932</v>
      </c>
      <c r="B4200">
        <v>0.6000000000001976</v>
      </c>
      <c r="C4200">
        <v>0.606654102161444</v>
      </c>
      <c r="D4200">
        <v>4199</v>
      </c>
      <c r="E4200">
        <v>-0.99969309568405151</v>
      </c>
      <c r="F4200">
        <v>3.383456945419312</v>
      </c>
      <c r="I4200" s="1">
        <v>4198</v>
      </c>
    </row>
    <row r="4201" spans="1:9" x14ac:dyDescent="0.25">
      <c r="A4201">
        <f>100-I4201*100/7086</f>
        <v>40.742308777871862</v>
      </c>
      <c r="B4201">
        <v>0.40006629101786351</v>
      </c>
      <c r="C4201">
        <v>0.60654278629826164</v>
      </c>
      <c r="D4201">
        <v>4200</v>
      </c>
      <c r="E4201">
        <v>-0.99987286329269409</v>
      </c>
      <c r="F4201">
        <v>3.383294820785522</v>
      </c>
      <c r="I4201" s="1">
        <v>4199</v>
      </c>
    </row>
    <row r="4202" spans="1:9" x14ac:dyDescent="0.25">
      <c r="A4202">
        <f>100-I4202*100/7086</f>
        <v>40.728196443691786</v>
      </c>
      <c r="B4202">
        <v>0.6000000000001976</v>
      </c>
      <c r="C4202">
        <v>0.60654278629826164</v>
      </c>
      <c r="D4202">
        <v>4201</v>
      </c>
      <c r="E4202">
        <v>-0.99969309568405151</v>
      </c>
      <c r="F4202">
        <v>3.383294820785522</v>
      </c>
      <c r="I4202" s="1">
        <v>4200</v>
      </c>
    </row>
    <row r="4203" spans="1:9" x14ac:dyDescent="0.25">
      <c r="A4203">
        <f>100-I4203*100/7086</f>
        <v>40.714084109511717</v>
      </c>
      <c r="B4203">
        <v>0.40006629101786351</v>
      </c>
      <c r="C4203">
        <v>0.60643147043508006</v>
      </c>
      <c r="D4203">
        <v>4202</v>
      </c>
      <c r="E4203">
        <v>-0.99987286329269409</v>
      </c>
      <c r="F4203">
        <v>3.383132696151733</v>
      </c>
      <c r="I4203" s="1">
        <v>4201</v>
      </c>
    </row>
    <row r="4204" spans="1:9" x14ac:dyDescent="0.25">
      <c r="A4204">
        <f>100-I4204*100/7086</f>
        <v>40.69997177533164</v>
      </c>
      <c r="B4204">
        <v>0.40006629101786351</v>
      </c>
      <c r="C4204">
        <v>0.60643147043508006</v>
      </c>
      <c r="D4204">
        <v>4203</v>
      </c>
      <c r="E4204">
        <v>-0.99987286329269409</v>
      </c>
      <c r="F4204">
        <v>3.383132696151733</v>
      </c>
      <c r="I4204" s="1">
        <v>4202</v>
      </c>
    </row>
    <row r="4205" spans="1:9" x14ac:dyDescent="0.25">
      <c r="A4205">
        <f>100-I4205*100/7086</f>
        <v>40.685859441151564</v>
      </c>
      <c r="B4205">
        <v>0.40006629101786351</v>
      </c>
      <c r="C4205">
        <v>0.60643147043508006</v>
      </c>
      <c r="D4205">
        <v>4204</v>
      </c>
      <c r="E4205">
        <v>-0.99987286329269409</v>
      </c>
      <c r="F4205">
        <v>3.383132696151733</v>
      </c>
      <c r="I4205" s="1">
        <v>4203</v>
      </c>
    </row>
    <row r="4206" spans="1:9" x14ac:dyDescent="0.25">
      <c r="A4206">
        <f>100-I4206*100/7086</f>
        <v>40.671747106971495</v>
      </c>
      <c r="B4206">
        <v>0.40006629101786351</v>
      </c>
      <c r="C4206">
        <v>0.60643147043508006</v>
      </c>
      <c r="D4206">
        <v>4205</v>
      </c>
      <c r="E4206">
        <v>-0.99987286329269409</v>
      </c>
      <c r="F4206">
        <v>3.383132696151733</v>
      </c>
      <c r="I4206" s="1">
        <v>4204</v>
      </c>
    </row>
    <row r="4207" spans="1:9" x14ac:dyDescent="0.25">
      <c r="A4207">
        <f>100-I4207*100/7086</f>
        <v>40.657634772791418</v>
      </c>
      <c r="B4207">
        <v>0.40006629101786351</v>
      </c>
      <c r="C4207">
        <v>0.60632031827169708</v>
      </c>
      <c r="D4207">
        <v>4206</v>
      </c>
      <c r="E4207">
        <v>-0.99987286329269409</v>
      </c>
      <c r="F4207">
        <v>3.382970809936523</v>
      </c>
      <c r="I4207" s="1">
        <v>4205</v>
      </c>
    </row>
    <row r="4208" spans="1:9" x14ac:dyDescent="0.25">
      <c r="A4208">
        <f>100-I4208*100/7086</f>
        <v>40.643522438611349</v>
      </c>
      <c r="B4208">
        <v>0.40006629101786351</v>
      </c>
      <c r="C4208">
        <v>0.60632031827169708</v>
      </c>
      <c r="D4208">
        <v>4207</v>
      </c>
      <c r="E4208">
        <v>-0.99987286329269409</v>
      </c>
      <c r="F4208">
        <v>3.382970809936523</v>
      </c>
      <c r="I4208" s="1">
        <v>4206</v>
      </c>
    </row>
    <row r="4209" spans="1:9" x14ac:dyDescent="0.25">
      <c r="A4209">
        <f>100-I4209*100/7086</f>
        <v>40.629410104431273</v>
      </c>
      <c r="B4209">
        <v>0.40006629101786351</v>
      </c>
      <c r="C4209">
        <v>0.60632031827169708</v>
      </c>
      <c r="D4209">
        <v>4208</v>
      </c>
      <c r="E4209">
        <v>-0.99987286329269409</v>
      </c>
      <c r="F4209">
        <v>3.382970809936523</v>
      </c>
      <c r="I4209" s="1">
        <v>4207</v>
      </c>
    </row>
    <row r="4210" spans="1:9" x14ac:dyDescent="0.25">
      <c r="A4210">
        <f>100-I4210*100/7086</f>
        <v>40.615297770251196</v>
      </c>
      <c r="B4210">
        <v>0.40006629101786351</v>
      </c>
      <c r="C4210">
        <v>0.60632031827169708</v>
      </c>
      <c r="D4210">
        <v>4209</v>
      </c>
      <c r="E4210">
        <v>-0.99987286329269409</v>
      </c>
      <c r="F4210">
        <v>3.382970809936523</v>
      </c>
      <c r="I4210" s="1">
        <v>4208</v>
      </c>
    </row>
    <row r="4211" spans="1:9" x14ac:dyDescent="0.25">
      <c r="A4211">
        <f>100-I4211*100/7086</f>
        <v>40.601185436071127</v>
      </c>
      <c r="B4211">
        <v>0.40006629101786351</v>
      </c>
      <c r="C4211">
        <v>0.6062090024085155</v>
      </c>
      <c r="D4211">
        <v>4210</v>
      </c>
      <c r="E4211">
        <v>-0.99987286329269409</v>
      </c>
      <c r="F4211">
        <v>3.3828086853027339</v>
      </c>
      <c r="I4211" s="1">
        <v>4209</v>
      </c>
    </row>
    <row r="4212" spans="1:9" x14ac:dyDescent="0.25">
      <c r="A4212">
        <f>100-I4212*100/7086</f>
        <v>40.58707310189105</v>
      </c>
      <c r="B4212">
        <v>0.40006629101786351</v>
      </c>
      <c r="C4212">
        <v>0.6062090024085155</v>
      </c>
      <c r="D4212">
        <v>4211</v>
      </c>
      <c r="E4212">
        <v>-0.99987286329269409</v>
      </c>
      <c r="F4212">
        <v>3.3828086853027339</v>
      </c>
      <c r="I4212" s="1">
        <v>4210</v>
      </c>
    </row>
    <row r="4213" spans="1:9" x14ac:dyDescent="0.25">
      <c r="A4213">
        <f>100-I4213*100/7086</f>
        <v>40.572960767710981</v>
      </c>
      <c r="B4213">
        <v>0.6000000000001976</v>
      </c>
      <c r="C4213">
        <v>0.6062090024085155</v>
      </c>
      <c r="D4213">
        <v>4212</v>
      </c>
      <c r="E4213">
        <v>-0.99969309568405151</v>
      </c>
      <c r="F4213">
        <v>3.3828086853027339</v>
      </c>
      <c r="I4213" s="1">
        <v>4211</v>
      </c>
    </row>
    <row r="4214" spans="1:9" x14ac:dyDescent="0.25">
      <c r="A4214">
        <f>100-I4214*100/7086</f>
        <v>40.558848433530905</v>
      </c>
      <c r="B4214">
        <v>0.40006629101786351</v>
      </c>
      <c r="C4214">
        <v>0.6060976865453338</v>
      </c>
      <c r="D4214">
        <v>4213</v>
      </c>
      <c r="E4214">
        <v>-0.99987286329269409</v>
      </c>
      <c r="F4214">
        <v>3.3826465606689449</v>
      </c>
      <c r="I4214" s="1">
        <v>4212</v>
      </c>
    </row>
    <row r="4215" spans="1:9" x14ac:dyDescent="0.25">
      <c r="A4215">
        <f>100-I4215*100/7086</f>
        <v>40.544736099350835</v>
      </c>
      <c r="B4215">
        <v>0.40006629101786351</v>
      </c>
      <c r="C4215">
        <v>0.6060976865453338</v>
      </c>
      <c r="D4215">
        <v>4214</v>
      </c>
      <c r="E4215">
        <v>-0.99987286329269409</v>
      </c>
      <c r="F4215">
        <v>3.3826465606689449</v>
      </c>
      <c r="I4215" s="1">
        <v>4213</v>
      </c>
    </row>
    <row r="4216" spans="1:9" x14ac:dyDescent="0.25">
      <c r="A4216">
        <f>100-I4216*100/7086</f>
        <v>40.530623765170759</v>
      </c>
      <c r="B4216">
        <v>0.6000000000001976</v>
      </c>
      <c r="C4216">
        <v>0.60598653438195094</v>
      </c>
      <c r="D4216">
        <v>4215</v>
      </c>
      <c r="E4216">
        <v>-0.99969309568405151</v>
      </c>
      <c r="F4216">
        <v>3.3824846744537349</v>
      </c>
      <c r="I4216" s="1">
        <v>4214</v>
      </c>
    </row>
    <row r="4217" spans="1:9" x14ac:dyDescent="0.25">
      <c r="A4217">
        <f>100-I4217*100/7086</f>
        <v>40.516511430990683</v>
      </c>
      <c r="B4217">
        <v>0.40006629101786351</v>
      </c>
      <c r="C4217">
        <v>0.60598653438195094</v>
      </c>
      <c r="D4217">
        <v>4216</v>
      </c>
      <c r="E4217">
        <v>-0.99987286329269409</v>
      </c>
      <c r="F4217">
        <v>3.3824846744537349</v>
      </c>
      <c r="I4217" s="1">
        <v>4215</v>
      </c>
    </row>
    <row r="4218" spans="1:9" x14ac:dyDescent="0.25">
      <c r="A4218">
        <f>100-I4218*100/7086</f>
        <v>40.502399096810613</v>
      </c>
      <c r="B4218">
        <v>0.40006629101786351</v>
      </c>
      <c r="C4218">
        <v>0.6060976865453338</v>
      </c>
      <c r="D4218">
        <v>4217</v>
      </c>
      <c r="E4218">
        <v>-0.99987286329269409</v>
      </c>
      <c r="F4218">
        <v>3.3826465606689449</v>
      </c>
      <c r="I4218" s="1">
        <v>4216</v>
      </c>
    </row>
    <row r="4219" spans="1:9" x14ac:dyDescent="0.25">
      <c r="A4219">
        <f>100-I4219*100/7086</f>
        <v>40.488286762630537</v>
      </c>
      <c r="B4219">
        <v>0.6000000000001976</v>
      </c>
      <c r="C4219">
        <v>0.6062090024085155</v>
      </c>
      <c r="D4219">
        <v>4218</v>
      </c>
      <c r="E4219">
        <v>-0.99969309568405151</v>
      </c>
      <c r="F4219">
        <v>3.3828086853027339</v>
      </c>
      <c r="I4219" s="1">
        <v>4217</v>
      </c>
    </row>
    <row r="4220" spans="1:9" x14ac:dyDescent="0.25">
      <c r="A4220">
        <f>100-I4220*100/7086</f>
        <v>40.474174428450468</v>
      </c>
      <c r="B4220">
        <v>0.6000000000001976</v>
      </c>
      <c r="C4220">
        <v>0.60598653438195094</v>
      </c>
      <c r="D4220">
        <v>4219</v>
      </c>
      <c r="E4220">
        <v>-0.99969309568405151</v>
      </c>
      <c r="F4220">
        <v>3.3824846744537349</v>
      </c>
      <c r="I4220" s="1">
        <v>4218</v>
      </c>
    </row>
    <row r="4221" spans="1:9" x14ac:dyDescent="0.25">
      <c r="A4221">
        <f>100-I4221*100/7086</f>
        <v>40.460062094270391</v>
      </c>
      <c r="B4221">
        <v>0.40006629101786351</v>
      </c>
      <c r="C4221">
        <v>0.60587521851876924</v>
      </c>
      <c r="D4221">
        <v>4220</v>
      </c>
      <c r="E4221">
        <v>-0.99987286329269409</v>
      </c>
      <c r="F4221">
        <v>3.3823225498199458</v>
      </c>
      <c r="I4221" s="1">
        <v>4219</v>
      </c>
    </row>
    <row r="4222" spans="1:9" x14ac:dyDescent="0.25">
      <c r="A4222">
        <f>100-I4222*100/7086</f>
        <v>40.445949760090322</v>
      </c>
      <c r="B4222">
        <v>0.40006629101786351</v>
      </c>
      <c r="C4222">
        <v>0.60576390265558755</v>
      </c>
      <c r="D4222">
        <v>4221</v>
      </c>
      <c r="E4222">
        <v>-0.99987286329269409</v>
      </c>
      <c r="F4222">
        <v>3.3821604251861568</v>
      </c>
      <c r="I4222" s="1">
        <v>4220</v>
      </c>
    </row>
    <row r="4223" spans="1:9" x14ac:dyDescent="0.25">
      <c r="A4223">
        <f>100-I4223*100/7086</f>
        <v>40.431837425910246</v>
      </c>
      <c r="B4223">
        <v>0.40006629101786351</v>
      </c>
      <c r="C4223">
        <v>0.60587521851876924</v>
      </c>
      <c r="D4223">
        <v>4222</v>
      </c>
      <c r="E4223">
        <v>-0.99987286329269409</v>
      </c>
      <c r="F4223">
        <v>3.3823225498199458</v>
      </c>
      <c r="I4223" s="1">
        <v>4221</v>
      </c>
    </row>
    <row r="4224" spans="1:9" x14ac:dyDescent="0.25">
      <c r="A4224">
        <f>100-I4224*100/7086</f>
        <v>40.417725091730169</v>
      </c>
      <c r="B4224">
        <v>0.6000000000001976</v>
      </c>
      <c r="C4224">
        <v>0.60587521851876924</v>
      </c>
      <c r="D4224">
        <v>4223</v>
      </c>
      <c r="E4224">
        <v>-0.99969309568405151</v>
      </c>
      <c r="F4224">
        <v>3.3823225498199458</v>
      </c>
      <c r="I4224" s="1">
        <v>4222</v>
      </c>
    </row>
    <row r="4225" spans="1:9" x14ac:dyDescent="0.25">
      <c r="A4225">
        <f>100-I4225*100/7086</f>
        <v>40.4036127575501</v>
      </c>
      <c r="B4225">
        <v>0.40006629101786351</v>
      </c>
      <c r="C4225">
        <v>0.60576390265558755</v>
      </c>
      <c r="D4225">
        <v>4224</v>
      </c>
      <c r="E4225">
        <v>-0.99987286329269409</v>
      </c>
      <c r="F4225">
        <v>3.3821604251861568</v>
      </c>
      <c r="I4225" s="1">
        <v>4223</v>
      </c>
    </row>
    <row r="4226" spans="1:9" x14ac:dyDescent="0.25">
      <c r="A4226">
        <f>100-I4226*100/7086</f>
        <v>40.389500423370023</v>
      </c>
      <c r="B4226">
        <v>0.80000000000009874</v>
      </c>
      <c r="C4226">
        <v>0.60576390265558755</v>
      </c>
      <c r="D4226">
        <v>4225</v>
      </c>
      <c r="E4226">
        <v>-0.99951326847076416</v>
      </c>
      <c r="F4226">
        <v>3.3821604251861568</v>
      </c>
      <c r="I4226" s="1">
        <v>4224</v>
      </c>
    </row>
    <row r="4227" spans="1:9" x14ac:dyDescent="0.25">
      <c r="A4227">
        <f>100-I4227*100/7086</f>
        <v>40.375388089189954</v>
      </c>
      <c r="B4227">
        <v>0.6000000000001976</v>
      </c>
      <c r="C4227">
        <v>0.60576390265558755</v>
      </c>
      <c r="D4227">
        <v>4226</v>
      </c>
      <c r="E4227">
        <v>-0.99969309568405151</v>
      </c>
      <c r="F4227">
        <v>3.3821604251861568</v>
      </c>
      <c r="I4227" s="1">
        <v>4225</v>
      </c>
    </row>
    <row r="4228" spans="1:9" x14ac:dyDescent="0.25">
      <c r="A4228">
        <f>100-I4228*100/7086</f>
        <v>40.361275755009878</v>
      </c>
      <c r="B4228">
        <v>0.6000000000001976</v>
      </c>
      <c r="C4228">
        <v>0.60565258679240619</v>
      </c>
      <c r="D4228">
        <v>4227</v>
      </c>
      <c r="E4228">
        <v>-0.99969309568405151</v>
      </c>
      <c r="F4228">
        <v>3.3819983005523682</v>
      </c>
      <c r="I4228" s="1">
        <v>4226</v>
      </c>
    </row>
    <row r="4229" spans="1:9" x14ac:dyDescent="0.25">
      <c r="A4229">
        <f>100-I4229*100/7086</f>
        <v>40.347163420829808</v>
      </c>
      <c r="B4229">
        <v>0.40006629101786351</v>
      </c>
      <c r="C4229">
        <v>0.60565258679240619</v>
      </c>
      <c r="D4229">
        <v>4228</v>
      </c>
      <c r="E4229">
        <v>-0.99987286329269409</v>
      </c>
      <c r="F4229">
        <v>3.3819983005523682</v>
      </c>
      <c r="I4229" s="1">
        <v>4227</v>
      </c>
    </row>
    <row r="4230" spans="1:9" x14ac:dyDescent="0.25">
      <c r="A4230">
        <f>100-I4230*100/7086</f>
        <v>40.333051086649732</v>
      </c>
      <c r="B4230">
        <v>0.6000000000001976</v>
      </c>
      <c r="C4230">
        <v>0.60565258679240619</v>
      </c>
      <c r="D4230">
        <v>4229</v>
      </c>
      <c r="E4230">
        <v>-0.99969309568405151</v>
      </c>
      <c r="F4230">
        <v>3.3819983005523682</v>
      </c>
      <c r="I4230" s="1">
        <v>4228</v>
      </c>
    </row>
    <row r="4231" spans="1:9" x14ac:dyDescent="0.25">
      <c r="A4231">
        <f>100-I4231*100/7086</f>
        <v>40.318938752469656</v>
      </c>
      <c r="B4231">
        <v>0.40006629101786351</v>
      </c>
      <c r="C4231">
        <v>0.60543011876584163</v>
      </c>
      <c r="D4231">
        <v>4230</v>
      </c>
      <c r="E4231">
        <v>-0.99987286329269409</v>
      </c>
      <c r="F4231">
        <v>3.3816742897033691</v>
      </c>
      <c r="I4231" s="1">
        <v>4229</v>
      </c>
    </row>
    <row r="4232" spans="1:9" x14ac:dyDescent="0.25">
      <c r="A4232">
        <f>100-I4232*100/7086</f>
        <v>40.304826418289586</v>
      </c>
      <c r="B4232">
        <v>0.40006629101786351</v>
      </c>
      <c r="C4232">
        <v>0.60543011876584163</v>
      </c>
      <c r="D4232">
        <v>4231</v>
      </c>
      <c r="E4232">
        <v>-0.99987286329269409</v>
      </c>
      <c r="F4232">
        <v>3.3816742897033691</v>
      </c>
      <c r="I4232" s="1">
        <v>4230</v>
      </c>
    </row>
    <row r="4233" spans="1:9" x14ac:dyDescent="0.25">
      <c r="A4233">
        <f>100-I4233*100/7086</f>
        <v>40.29071408410951</v>
      </c>
      <c r="B4233">
        <v>0.40006629101786351</v>
      </c>
      <c r="C4233">
        <v>0.60543011876584163</v>
      </c>
      <c r="D4233">
        <v>4232</v>
      </c>
      <c r="E4233">
        <v>-0.99987286329269409</v>
      </c>
      <c r="F4233">
        <v>3.3816742897033691</v>
      </c>
      <c r="I4233" s="1">
        <v>4231</v>
      </c>
    </row>
    <row r="4234" spans="1:9" x14ac:dyDescent="0.25">
      <c r="A4234">
        <f>100-I4234*100/7086</f>
        <v>40.276601749929441</v>
      </c>
      <c r="B4234">
        <v>0.6000000000001976</v>
      </c>
      <c r="C4234">
        <v>0.60531880290265994</v>
      </c>
      <c r="D4234">
        <v>4233</v>
      </c>
      <c r="E4234">
        <v>-0.99969309568405151</v>
      </c>
      <c r="F4234">
        <v>3.3815121650695801</v>
      </c>
      <c r="I4234" s="1">
        <v>4232</v>
      </c>
    </row>
    <row r="4235" spans="1:9" x14ac:dyDescent="0.25">
      <c r="A4235">
        <f>100-I4235*100/7086</f>
        <v>40.262489415749364</v>
      </c>
      <c r="B4235">
        <v>0.6000000000001976</v>
      </c>
      <c r="C4235">
        <v>0.60554143462902332</v>
      </c>
      <c r="D4235">
        <v>4234</v>
      </c>
      <c r="E4235">
        <v>-0.99969309568405151</v>
      </c>
      <c r="F4235">
        <v>3.3818364143371582</v>
      </c>
      <c r="I4235" s="1">
        <v>4233</v>
      </c>
    </row>
    <row r="4236" spans="1:9" x14ac:dyDescent="0.25">
      <c r="A4236">
        <f>100-I4236*100/7086</f>
        <v>40.248377081569295</v>
      </c>
      <c r="B4236">
        <v>0.40006629101786351</v>
      </c>
      <c r="C4236">
        <v>0.60531880290265994</v>
      </c>
      <c r="D4236">
        <v>4235</v>
      </c>
      <c r="E4236">
        <v>-0.99987286329269409</v>
      </c>
      <c r="F4236">
        <v>3.3815121650695801</v>
      </c>
      <c r="I4236" s="1">
        <v>4234</v>
      </c>
    </row>
    <row r="4237" spans="1:9" x14ac:dyDescent="0.25">
      <c r="A4237">
        <f>100-I4237*100/7086</f>
        <v>40.234264747389219</v>
      </c>
      <c r="B4237">
        <v>0.2000662910184561</v>
      </c>
      <c r="C4237">
        <v>0.60520748703947824</v>
      </c>
      <c r="D4237">
        <v>4236</v>
      </c>
      <c r="E4237">
        <v>-1.000052690505981</v>
      </c>
      <c r="F4237">
        <v>3.381350040435791</v>
      </c>
      <c r="I4237" s="1">
        <v>4235</v>
      </c>
    </row>
    <row r="4238" spans="1:9" x14ac:dyDescent="0.25">
      <c r="A4238">
        <f>100-I4238*100/7086</f>
        <v>40.220152413209142</v>
      </c>
      <c r="B4238">
        <v>0.2000662910184561</v>
      </c>
      <c r="C4238">
        <v>0.60520748703947824</v>
      </c>
      <c r="D4238">
        <v>4237</v>
      </c>
      <c r="E4238">
        <v>-1.000052690505981</v>
      </c>
      <c r="F4238">
        <v>3.381350040435791</v>
      </c>
      <c r="I4238" s="1">
        <v>4236</v>
      </c>
    </row>
    <row r="4239" spans="1:9" x14ac:dyDescent="0.25">
      <c r="A4239">
        <f>100-I4239*100/7086</f>
        <v>40.206040079029073</v>
      </c>
      <c r="B4239">
        <v>0.40006629101786351</v>
      </c>
      <c r="C4239">
        <v>0.60520748703947824</v>
      </c>
      <c r="D4239">
        <v>4238</v>
      </c>
      <c r="E4239">
        <v>-0.99987286329269409</v>
      </c>
      <c r="F4239">
        <v>3.381350040435791</v>
      </c>
      <c r="I4239" s="1">
        <v>4237</v>
      </c>
    </row>
    <row r="4240" spans="1:9" x14ac:dyDescent="0.25">
      <c r="A4240">
        <f>100-I4240*100/7086</f>
        <v>40.191927744848996</v>
      </c>
      <c r="B4240">
        <v>0.40006629101786351</v>
      </c>
      <c r="C4240">
        <v>0.60531880290265994</v>
      </c>
      <c r="D4240">
        <v>4239</v>
      </c>
      <c r="E4240">
        <v>-0.99987286329269409</v>
      </c>
      <c r="F4240">
        <v>3.3815121650695801</v>
      </c>
      <c r="I4240" s="1">
        <v>4238</v>
      </c>
    </row>
    <row r="4241" spans="1:9" x14ac:dyDescent="0.25">
      <c r="A4241">
        <f>100-I4241*100/7086</f>
        <v>40.177815410668927</v>
      </c>
      <c r="B4241">
        <v>0.40006629101786351</v>
      </c>
      <c r="C4241">
        <v>0.60520748703947824</v>
      </c>
      <c r="D4241">
        <v>4240</v>
      </c>
      <c r="E4241">
        <v>-0.99987286329269409</v>
      </c>
      <c r="F4241">
        <v>3.381350040435791</v>
      </c>
      <c r="I4241" s="1">
        <v>4239</v>
      </c>
    </row>
    <row r="4242" spans="1:9" x14ac:dyDescent="0.25">
      <c r="A4242">
        <f>100-I4242*100/7086</f>
        <v>40.163703076488851</v>
      </c>
      <c r="B4242">
        <v>0.6000000000001976</v>
      </c>
      <c r="C4242">
        <v>0.60520748703947824</v>
      </c>
      <c r="D4242">
        <v>4241</v>
      </c>
      <c r="E4242">
        <v>-0.99969309568405151</v>
      </c>
      <c r="F4242">
        <v>3.381350040435791</v>
      </c>
      <c r="I4242" s="1">
        <v>4240</v>
      </c>
    </row>
    <row r="4243" spans="1:9" x14ac:dyDescent="0.25">
      <c r="A4243">
        <f>100-I4243*100/7086</f>
        <v>40.149590742308774</v>
      </c>
      <c r="B4243">
        <v>0.2000662910184561</v>
      </c>
      <c r="C4243">
        <v>0.60509633487609538</v>
      </c>
      <c r="D4243">
        <v>4242</v>
      </c>
      <c r="E4243">
        <v>-1.000052690505981</v>
      </c>
      <c r="F4243">
        <v>3.3811881542205811</v>
      </c>
      <c r="I4243" s="1">
        <v>4241</v>
      </c>
    </row>
    <row r="4244" spans="1:9" x14ac:dyDescent="0.25">
      <c r="A4244">
        <f>100-I4244*100/7086</f>
        <v>40.135478408128705</v>
      </c>
      <c r="B4244">
        <v>0.6000000000001976</v>
      </c>
      <c r="C4244">
        <v>0.60509633487609538</v>
      </c>
      <c r="D4244">
        <v>4243</v>
      </c>
      <c r="E4244">
        <v>-0.99969309568405151</v>
      </c>
      <c r="F4244">
        <v>3.3811881542205811</v>
      </c>
      <c r="I4244" s="1">
        <v>4242</v>
      </c>
    </row>
    <row r="4245" spans="1:9" x14ac:dyDescent="0.25">
      <c r="A4245">
        <f>100-I4245*100/7086</f>
        <v>40.121366073948629</v>
      </c>
      <c r="B4245">
        <v>0.40006629101786351</v>
      </c>
      <c r="C4245">
        <v>0.60498501901291379</v>
      </c>
      <c r="D4245">
        <v>4244</v>
      </c>
      <c r="E4245">
        <v>-0.99987286329269409</v>
      </c>
      <c r="F4245">
        <v>3.381026029586792</v>
      </c>
      <c r="I4245" s="1">
        <v>4243</v>
      </c>
    </row>
    <row r="4246" spans="1:9" x14ac:dyDescent="0.25">
      <c r="A4246">
        <f>100-I4246*100/7086</f>
        <v>40.107253739768559</v>
      </c>
      <c r="B4246">
        <v>0.40006629101786351</v>
      </c>
      <c r="C4246">
        <v>0.60498501901291379</v>
      </c>
      <c r="D4246">
        <v>4245</v>
      </c>
      <c r="E4246">
        <v>-0.99987286329269409</v>
      </c>
      <c r="F4246">
        <v>3.381026029586792</v>
      </c>
      <c r="I4246" s="1">
        <v>4244</v>
      </c>
    </row>
    <row r="4247" spans="1:9" x14ac:dyDescent="0.25">
      <c r="A4247">
        <f>100-I4247*100/7086</f>
        <v>40.093141405588483</v>
      </c>
      <c r="B4247">
        <v>0.40006629101786351</v>
      </c>
      <c r="C4247">
        <v>0.60498501901291379</v>
      </c>
      <c r="D4247">
        <v>4246</v>
      </c>
      <c r="E4247">
        <v>-0.99987286329269409</v>
      </c>
      <c r="F4247">
        <v>3.381026029586792</v>
      </c>
      <c r="I4247" s="1">
        <v>4245</v>
      </c>
    </row>
    <row r="4248" spans="1:9" x14ac:dyDescent="0.25">
      <c r="A4248">
        <f>100-I4248*100/7086</f>
        <v>40.079029071408414</v>
      </c>
      <c r="B4248">
        <v>0.40006629101786351</v>
      </c>
      <c r="C4248">
        <v>0.6048737031497321</v>
      </c>
      <c r="D4248">
        <v>4247</v>
      </c>
      <c r="E4248">
        <v>-0.99987286329269409</v>
      </c>
      <c r="F4248">
        <v>3.3808639049530029</v>
      </c>
      <c r="I4248" s="1">
        <v>4246</v>
      </c>
    </row>
    <row r="4249" spans="1:9" x14ac:dyDescent="0.25">
      <c r="A4249">
        <f>100-I4249*100/7086</f>
        <v>40.064916737228337</v>
      </c>
      <c r="B4249">
        <v>0.40006629101786351</v>
      </c>
      <c r="C4249">
        <v>0.60476238728655041</v>
      </c>
      <c r="D4249">
        <v>4248</v>
      </c>
      <c r="E4249">
        <v>-0.99987286329269409</v>
      </c>
      <c r="F4249">
        <v>3.3807017803192139</v>
      </c>
      <c r="I4249" s="1">
        <v>4247</v>
      </c>
    </row>
    <row r="4250" spans="1:9" x14ac:dyDescent="0.25">
      <c r="A4250">
        <f>100-I4250*100/7086</f>
        <v>40.050804403048261</v>
      </c>
      <c r="B4250">
        <v>0.40006629101786351</v>
      </c>
      <c r="C4250">
        <v>0.60476238728655041</v>
      </c>
      <c r="D4250">
        <v>4249</v>
      </c>
      <c r="E4250">
        <v>-0.99987286329269409</v>
      </c>
      <c r="F4250">
        <v>3.3807017803192139</v>
      </c>
      <c r="I4250" s="1">
        <v>4248</v>
      </c>
    </row>
    <row r="4251" spans="1:9" x14ac:dyDescent="0.25">
      <c r="A4251">
        <f>100-I4251*100/7086</f>
        <v>40.036692068868192</v>
      </c>
      <c r="B4251">
        <v>0.40006629101786351</v>
      </c>
      <c r="C4251">
        <v>0.60476238728655041</v>
      </c>
      <c r="D4251">
        <v>4250</v>
      </c>
      <c r="E4251">
        <v>-0.99987286329269409</v>
      </c>
      <c r="F4251">
        <v>3.3807017803192139</v>
      </c>
      <c r="I4251" s="1">
        <v>4249</v>
      </c>
    </row>
    <row r="4252" spans="1:9" x14ac:dyDescent="0.25">
      <c r="A4252">
        <f>100-I4252*100/7086</f>
        <v>40.022579734688115</v>
      </c>
      <c r="B4252">
        <v>0.40006629101786351</v>
      </c>
      <c r="C4252">
        <v>0.60476238728655041</v>
      </c>
      <c r="D4252">
        <v>4251</v>
      </c>
      <c r="E4252">
        <v>-0.99987286329269409</v>
      </c>
      <c r="F4252">
        <v>3.3807017803192139</v>
      </c>
      <c r="I4252" s="1">
        <v>4250</v>
      </c>
    </row>
    <row r="4253" spans="1:9" x14ac:dyDescent="0.25">
      <c r="A4253">
        <f>100-I4253*100/7086</f>
        <v>40.008467400508046</v>
      </c>
      <c r="B4253">
        <v>0.40006629101786351</v>
      </c>
      <c r="C4253">
        <v>0.60465123512316754</v>
      </c>
      <c r="D4253">
        <v>4252</v>
      </c>
      <c r="E4253">
        <v>-0.99987286329269409</v>
      </c>
      <c r="F4253">
        <v>3.3805398941040039</v>
      </c>
      <c r="I4253" s="1">
        <v>4251</v>
      </c>
    </row>
    <row r="4254" spans="1:9" x14ac:dyDescent="0.25">
      <c r="A4254">
        <f>100-I4254*100/7086</f>
        <v>39.994355066327969</v>
      </c>
      <c r="B4254">
        <v>0.40006629101786351</v>
      </c>
      <c r="C4254">
        <v>0.60465123512316754</v>
      </c>
      <c r="D4254">
        <v>4253</v>
      </c>
      <c r="E4254">
        <v>-0.99987286329269409</v>
      </c>
      <c r="F4254">
        <v>3.3805398941040039</v>
      </c>
      <c r="I4254" s="1">
        <v>4252</v>
      </c>
    </row>
    <row r="4255" spans="1:9" x14ac:dyDescent="0.25">
      <c r="A4255">
        <f>100-I4255*100/7086</f>
        <v>39.9802427321479</v>
      </c>
      <c r="B4255">
        <v>0.40006629101786351</v>
      </c>
      <c r="C4255">
        <v>0.60465123512316754</v>
      </c>
      <c r="D4255">
        <v>4254</v>
      </c>
      <c r="E4255">
        <v>-0.99987286329269409</v>
      </c>
      <c r="F4255">
        <v>3.3805398941040039</v>
      </c>
      <c r="I4255" s="1">
        <v>4253</v>
      </c>
    </row>
    <row r="4256" spans="1:9" x14ac:dyDescent="0.25">
      <c r="A4256">
        <f>100-I4256*100/7086</f>
        <v>39.966130397967824</v>
      </c>
      <c r="B4256">
        <v>0.40006629101786351</v>
      </c>
      <c r="C4256">
        <v>0.60465123512316754</v>
      </c>
      <c r="D4256">
        <v>4255</v>
      </c>
      <c r="E4256">
        <v>-0.99987286329269409</v>
      </c>
      <c r="F4256">
        <v>3.3805398941040039</v>
      </c>
      <c r="I4256" s="1">
        <v>4254</v>
      </c>
    </row>
    <row r="4257" spans="1:9" x14ac:dyDescent="0.25">
      <c r="A4257">
        <f>100-I4257*100/7086</f>
        <v>39.952018063787747</v>
      </c>
      <c r="B4257">
        <v>0.2000662910184561</v>
      </c>
      <c r="C4257">
        <v>0.60453991925998585</v>
      </c>
      <c r="D4257">
        <v>4256</v>
      </c>
      <c r="E4257">
        <v>-1.000052690505981</v>
      </c>
      <c r="F4257">
        <v>3.3803777694702148</v>
      </c>
      <c r="I4257" s="1">
        <v>4255</v>
      </c>
    </row>
    <row r="4258" spans="1:9" x14ac:dyDescent="0.25">
      <c r="A4258">
        <f>100-I4258*100/7086</f>
        <v>39.937905729607678</v>
      </c>
      <c r="B4258">
        <v>0.40006629101786351</v>
      </c>
      <c r="C4258">
        <v>0.60453991925998585</v>
      </c>
      <c r="D4258">
        <v>4257</v>
      </c>
      <c r="E4258">
        <v>-0.99987286329269409</v>
      </c>
      <c r="F4258">
        <v>3.3803777694702148</v>
      </c>
      <c r="I4258" s="1">
        <v>4256</v>
      </c>
    </row>
    <row r="4259" spans="1:9" x14ac:dyDescent="0.25">
      <c r="A4259">
        <f>100-I4259*100/7086</f>
        <v>39.923793395427602</v>
      </c>
      <c r="B4259">
        <v>0.2000662910184561</v>
      </c>
      <c r="C4259">
        <v>0.60453991925998585</v>
      </c>
      <c r="D4259">
        <v>4258</v>
      </c>
      <c r="E4259">
        <v>-1.000052690505981</v>
      </c>
      <c r="F4259">
        <v>3.3803777694702148</v>
      </c>
      <c r="I4259" s="1">
        <v>4257</v>
      </c>
    </row>
    <row r="4260" spans="1:9" x14ac:dyDescent="0.25">
      <c r="A4260">
        <f>100-I4260*100/7086</f>
        <v>39.909681061247532</v>
      </c>
      <c r="B4260">
        <v>0.2000662910184561</v>
      </c>
      <c r="C4260">
        <v>0.60442860339680415</v>
      </c>
      <c r="D4260">
        <v>4259</v>
      </c>
      <c r="E4260">
        <v>-1.000052690505981</v>
      </c>
      <c r="F4260">
        <v>3.3802156448364258</v>
      </c>
      <c r="I4260" s="1">
        <v>4258</v>
      </c>
    </row>
    <row r="4261" spans="1:9" x14ac:dyDescent="0.25">
      <c r="A4261">
        <f>100-I4261*100/7086</f>
        <v>39.895568727067456</v>
      </c>
      <c r="B4261">
        <v>0.2000662910184561</v>
      </c>
      <c r="C4261">
        <v>0.60431745123342129</v>
      </c>
      <c r="D4261">
        <v>4260</v>
      </c>
      <c r="E4261">
        <v>-1.000052690505981</v>
      </c>
      <c r="F4261">
        <v>3.3800537586212158</v>
      </c>
      <c r="I4261" s="1">
        <v>4259</v>
      </c>
    </row>
    <row r="4262" spans="1:9" x14ac:dyDescent="0.25">
      <c r="A4262">
        <f>100-I4262*100/7086</f>
        <v>39.881456392887387</v>
      </c>
      <c r="B4262">
        <v>0.40006629101786351</v>
      </c>
      <c r="C4262">
        <v>0.60453991925998585</v>
      </c>
      <c r="D4262">
        <v>4261</v>
      </c>
      <c r="E4262">
        <v>-0.99987286329269409</v>
      </c>
      <c r="F4262">
        <v>3.3803777694702148</v>
      </c>
      <c r="I4262" s="1">
        <v>4260</v>
      </c>
    </row>
    <row r="4263" spans="1:9" x14ac:dyDescent="0.25">
      <c r="A4263">
        <f>100-I4263*100/7086</f>
        <v>39.86734405870731</v>
      </c>
      <c r="B4263">
        <v>0.2000662910184561</v>
      </c>
      <c r="C4263">
        <v>0.60442860339680415</v>
      </c>
      <c r="D4263">
        <v>4262</v>
      </c>
      <c r="E4263">
        <v>-1.000052690505981</v>
      </c>
      <c r="F4263">
        <v>3.3802156448364258</v>
      </c>
      <c r="I4263" s="1">
        <v>4261</v>
      </c>
    </row>
    <row r="4264" spans="1:9" x14ac:dyDescent="0.25">
      <c r="A4264">
        <f>100-I4264*100/7086</f>
        <v>39.853231724527234</v>
      </c>
      <c r="B4264">
        <v>0.40006629101786351</v>
      </c>
      <c r="C4264">
        <v>0.60431745123342129</v>
      </c>
      <c r="D4264">
        <v>4263</v>
      </c>
      <c r="E4264">
        <v>-0.99987286329269409</v>
      </c>
      <c r="F4264">
        <v>3.3800537586212158</v>
      </c>
      <c r="I4264" s="1">
        <v>4262</v>
      </c>
    </row>
    <row r="4265" spans="1:9" x14ac:dyDescent="0.25">
      <c r="A4265">
        <f>100-I4265*100/7086</f>
        <v>39.839119390347165</v>
      </c>
      <c r="B4265">
        <v>0.40006629101786351</v>
      </c>
      <c r="C4265">
        <v>0.60431745123342129</v>
      </c>
      <c r="D4265">
        <v>4264</v>
      </c>
      <c r="E4265">
        <v>-0.99987286329269409</v>
      </c>
      <c r="F4265">
        <v>3.3800537586212158</v>
      </c>
      <c r="I4265" s="1">
        <v>4263</v>
      </c>
    </row>
    <row r="4266" spans="1:9" x14ac:dyDescent="0.25">
      <c r="A4266">
        <f>100-I4266*100/7086</f>
        <v>39.825007056167088</v>
      </c>
      <c r="B4266">
        <v>0.40006629101786351</v>
      </c>
      <c r="C4266">
        <v>0.60420613537023993</v>
      </c>
      <c r="D4266">
        <v>4265</v>
      </c>
      <c r="E4266">
        <v>-0.99987286329269409</v>
      </c>
      <c r="F4266">
        <v>3.3798916339874272</v>
      </c>
      <c r="I4266" s="1">
        <v>4264</v>
      </c>
    </row>
    <row r="4267" spans="1:9" x14ac:dyDescent="0.25">
      <c r="A4267">
        <f>100-I4267*100/7086</f>
        <v>39.810894721987019</v>
      </c>
      <c r="B4267">
        <v>0.2000662910184561</v>
      </c>
      <c r="C4267">
        <v>0.60420613537023993</v>
      </c>
      <c r="D4267">
        <v>4266</v>
      </c>
      <c r="E4267">
        <v>-1.000052690505981</v>
      </c>
      <c r="F4267">
        <v>3.3798916339874272</v>
      </c>
      <c r="I4267" s="1">
        <v>4265</v>
      </c>
    </row>
    <row r="4268" spans="1:9" x14ac:dyDescent="0.25">
      <c r="A4268">
        <f>100-I4268*100/7086</f>
        <v>39.796782387806942</v>
      </c>
      <c r="B4268">
        <v>0.2000662910184561</v>
      </c>
      <c r="C4268">
        <v>0.60420613537023993</v>
      </c>
      <c r="D4268">
        <v>4267</v>
      </c>
      <c r="E4268">
        <v>-1.000052690505981</v>
      </c>
      <c r="F4268">
        <v>3.3798916339874272</v>
      </c>
      <c r="I4268" s="1">
        <v>4266</v>
      </c>
    </row>
    <row r="4269" spans="1:9" x14ac:dyDescent="0.25">
      <c r="A4269">
        <f>100-I4269*100/7086</f>
        <v>39.782670053626873</v>
      </c>
      <c r="B4269">
        <v>0.2000662910184561</v>
      </c>
      <c r="C4269">
        <v>0.60420613537023993</v>
      </c>
      <c r="D4269">
        <v>4268</v>
      </c>
      <c r="E4269">
        <v>-1.000052690505981</v>
      </c>
      <c r="F4269">
        <v>3.3798916339874272</v>
      </c>
      <c r="I4269" s="1">
        <v>4267</v>
      </c>
    </row>
    <row r="4270" spans="1:9" x14ac:dyDescent="0.25">
      <c r="A4270">
        <f>100-I4270*100/7086</f>
        <v>39.768557719446797</v>
      </c>
      <c r="B4270">
        <v>0.40006629101786351</v>
      </c>
      <c r="C4270">
        <v>0.60409481950705823</v>
      </c>
      <c r="D4270">
        <v>4269</v>
      </c>
      <c r="E4270">
        <v>-0.99987286329269409</v>
      </c>
      <c r="F4270">
        <v>3.3797295093536381</v>
      </c>
      <c r="I4270" s="1">
        <v>4268</v>
      </c>
    </row>
    <row r="4271" spans="1:9" x14ac:dyDescent="0.25">
      <c r="A4271">
        <f>100-I4271*100/7086</f>
        <v>39.75444538526672</v>
      </c>
      <c r="B4271">
        <v>0.40006629101786351</v>
      </c>
      <c r="C4271">
        <v>0.60409481950705823</v>
      </c>
      <c r="D4271">
        <v>4270</v>
      </c>
      <c r="E4271">
        <v>-0.99987286329269409</v>
      </c>
      <c r="F4271">
        <v>3.3797295093536381</v>
      </c>
      <c r="I4271" s="1">
        <v>4269</v>
      </c>
    </row>
    <row r="4272" spans="1:9" x14ac:dyDescent="0.25">
      <c r="A4272">
        <f>100-I4272*100/7086</f>
        <v>39.740333051086651</v>
      </c>
      <c r="B4272">
        <v>0.40006629101786351</v>
      </c>
      <c r="C4272">
        <v>0.60409481950705823</v>
      </c>
      <c r="D4272">
        <v>4271</v>
      </c>
      <c r="E4272">
        <v>-0.99987286329269409</v>
      </c>
      <c r="F4272">
        <v>3.3797295093536381</v>
      </c>
      <c r="I4272" s="1">
        <v>4270</v>
      </c>
    </row>
    <row r="4273" spans="1:9" x14ac:dyDescent="0.25">
      <c r="A4273">
        <f>100-I4273*100/7086</f>
        <v>39.726220716906575</v>
      </c>
      <c r="B4273">
        <v>0.2000662910184561</v>
      </c>
      <c r="C4273">
        <v>0.60409481950705823</v>
      </c>
      <c r="D4273">
        <v>4272</v>
      </c>
      <c r="E4273">
        <v>-1.000052690505981</v>
      </c>
      <c r="F4273">
        <v>3.3797295093536381</v>
      </c>
      <c r="I4273" s="1">
        <v>4271</v>
      </c>
    </row>
    <row r="4274" spans="1:9" x14ac:dyDescent="0.25">
      <c r="A4274">
        <f>100-I4274*100/7086</f>
        <v>39.712108382726505</v>
      </c>
      <c r="B4274">
        <v>0.2000662910184561</v>
      </c>
      <c r="C4274">
        <v>0.60398350364387654</v>
      </c>
      <c r="D4274">
        <v>4273</v>
      </c>
      <c r="E4274">
        <v>-1.000052690505981</v>
      </c>
      <c r="F4274">
        <v>3.3795673847198491</v>
      </c>
      <c r="I4274" s="1">
        <v>4272</v>
      </c>
    </row>
    <row r="4275" spans="1:9" x14ac:dyDescent="0.25">
      <c r="A4275">
        <f>100-I4275*100/7086</f>
        <v>39.697996048546429</v>
      </c>
      <c r="B4275">
        <v>0.40006629101786351</v>
      </c>
      <c r="C4275">
        <v>0.60387235148049367</v>
      </c>
      <c r="D4275">
        <v>4274</v>
      </c>
      <c r="E4275">
        <v>-0.99987286329269409</v>
      </c>
      <c r="F4275">
        <v>3.3794054985046391</v>
      </c>
      <c r="I4275" s="1">
        <v>4273</v>
      </c>
    </row>
    <row r="4276" spans="1:9" x14ac:dyDescent="0.25">
      <c r="A4276">
        <f>100-I4276*100/7086</f>
        <v>39.68388371436636</v>
      </c>
      <c r="B4276">
        <v>0.6000000000001976</v>
      </c>
      <c r="C4276">
        <v>0.60409481950705823</v>
      </c>
      <c r="D4276">
        <v>4275</v>
      </c>
      <c r="E4276">
        <v>-0.99969309568405151</v>
      </c>
      <c r="F4276">
        <v>3.3797295093536381</v>
      </c>
      <c r="I4276" s="1">
        <v>4274</v>
      </c>
    </row>
    <row r="4277" spans="1:9" x14ac:dyDescent="0.25">
      <c r="A4277">
        <f>100-I4277*100/7086</f>
        <v>39.669771380186283</v>
      </c>
      <c r="B4277">
        <v>0.6000000000001976</v>
      </c>
      <c r="C4277">
        <v>0.60398350364387654</v>
      </c>
      <c r="D4277">
        <v>4276</v>
      </c>
      <c r="E4277">
        <v>-0.99969309568405151</v>
      </c>
      <c r="F4277">
        <v>3.3795673847198491</v>
      </c>
      <c r="I4277" s="1">
        <v>4275</v>
      </c>
    </row>
    <row r="4278" spans="1:9" x14ac:dyDescent="0.25">
      <c r="A4278">
        <f>100-I4278*100/7086</f>
        <v>39.655659046006207</v>
      </c>
      <c r="B4278">
        <v>0.40006629101786351</v>
      </c>
      <c r="C4278">
        <v>0.60387235148049367</v>
      </c>
      <c r="D4278">
        <v>4277</v>
      </c>
      <c r="E4278">
        <v>-0.99987286329269409</v>
      </c>
      <c r="F4278">
        <v>3.3794054985046391</v>
      </c>
      <c r="I4278" s="1">
        <v>4276</v>
      </c>
    </row>
    <row r="4279" spans="1:9" x14ac:dyDescent="0.25">
      <c r="A4279">
        <f>100-I4279*100/7086</f>
        <v>39.641546711826138</v>
      </c>
      <c r="B4279">
        <v>0</v>
      </c>
      <c r="C4279">
        <v>0.6036497197541304</v>
      </c>
      <c r="D4279">
        <v>4278</v>
      </c>
      <c r="E4279">
        <v>-1.000232577323914</v>
      </c>
      <c r="F4279">
        <v>3.379081249237061</v>
      </c>
      <c r="I4279" s="1">
        <v>4277</v>
      </c>
    </row>
    <row r="4280" spans="1:9" x14ac:dyDescent="0.25">
      <c r="A4280">
        <f>100-I4280*100/7086</f>
        <v>39.627434377646061</v>
      </c>
      <c r="B4280">
        <v>0.6000000000001976</v>
      </c>
      <c r="C4280">
        <v>0.6216758504982125</v>
      </c>
      <c r="D4280">
        <v>4279</v>
      </c>
      <c r="E4280">
        <v>-0.99969309568405151</v>
      </c>
      <c r="F4280">
        <v>3.4053351879119869</v>
      </c>
      <c r="I4280" s="1">
        <v>4278</v>
      </c>
    </row>
    <row r="4281" spans="1:9" x14ac:dyDescent="0.25">
      <c r="A4281">
        <f>100-I4281*100/7086</f>
        <v>39.613322043465992</v>
      </c>
      <c r="B4281">
        <v>0.40006629101786351</v>
      </c>
      <c r="C4281">
        <v>0.62078565099235705</v>
      </c>
      <c r="D4281">
        <v>4280</v>
      </c>
      <c r="E4281">
        <v>-0.99987286329269409</v>
      </c>
      <c r="F4281">
        <v>3.404038667678833</v>
      </c>
      <c r="I4281" s="1">
        <v>4279</v>
      </c>
    </row>
    <row r="4282" spans="1:9" x14ac:dyDescent="0.25">
      <c r="A4282">
        <f>100-I4282*100/7086</f>
        <v>39.599209709285915</v>
      </c>
      <c r="B4282">
        <v>0.40006629101786351</v>
      </c>
      <c r="C4282">
        <v>0.62022923537624741</v>
      </c>
      <c r="D4282">
        <v>4281</v>
      </c>
      <c r="E4282">
        <v>-0.99987286329269409</v>
      </c>
      <c r="F4282">
        <v>3.4032282829284668</v>
      </c>
      <c r="I4282" s="1">
        <v>4280</v>
      </c>
    </row>
    <row r="4283" spans="1:9" x14ac:dyDescent="0.25">
      <c r="A4283">
        <f>100-I4283*100/7086</f>
        <v>39.585097375105839</v>
      </c>
      <c r="B4283">
        <v>0.40006629101786351</v>
      </c>
      <c r="C4283">
        <v>0.61967281976013822</v>
      </c>
      <c r="D4283">
        <v>4282</v>
      </c>
      <c r="E4283">
        <v>-0.99987286329269409</v>
      </c>
      <c r="F4283">
        <v>3.402417898178101</v>
      </c>
      <c r="I4283" s="1">
        <v>4281</v>
      </c>
    </row>
    <row r="4284" spans="1:9" x14ac:dyDescent="0.25">
      <c r="A4284">
        <f>100-I4284*100/7086</f>
        <v>39.57098504092577</v>
      </c>
      <c r="B4284">
        <v>0.6000000000001976</v>
      </c>
      <c r="C4284">
        <v>0.61900525198064515</v>
      </c>
      <c r="D4284">
        <v>4283</v>
      </c>
      <c r="E4284">
        <v>-0.99969309568405151</v>
      </c>
      <c r="F4284">
        <v>3.401445627212524</v>
      </c>
      <c r="I4284" s="1">
        <v>4282</v>
      </c>
    </row>
    <row r="4285" spans="1:9" x14ac:dyDescent="0.25">
      <c r="A4285">
        <f>100-I4285*100/7086</f>
        <v>39.556872706745693</v>
      </c>
      <c r="B4285">
        <v>0.40006629101786351</v>
      </c>
      <c r="C4285">
        <v>0.61856015222771721</v>
      </c>
      <c r="D4285">
        <v>4284</v>
      </c>
      <c r="E4285">
        <v>-0.99987286329269409</v>
      </c>
      <c r="F4285">
        <v>3.4007973670959468</v>
      </c>
      <c r="I4285" s="1">
        <v>4283</v>
      </c>
    </row>
    <row r="4286" spans="1:9" x14ac:dyDescent="0.25">
      <c r="A4286">
        <f>100-I4286*100/7086</f>
        <v>39.542760372565624</v>
      </c>
      <c r="B4286">
        <v>0.40006629101786351</v>
      </c>
      <c r="C4286">
        <v>0.61833768420115265</v>
      </c>
      <c r="D4286">
        <v>4285</v>
      </c>
      <c r="E4286">
        <v>-0.99987286329269409</v>
      </c>
      <c r="F4286">
        <v>3.4004733562469478</v>
      </c>
      <c r="I4286" s="1">
        <v>4284</v>
      </c>
    </row>
    <row r="4287" spans="1:9" x14ac:dyDescent="0.25">
      <c r="A4287">
        <f>100-I4287*100/7086</f>
        <v>39.528648038385548</v>
      </c>
      <c r="B4287">
        <v>0.6000000000001976</v>
      </c>
      <c r="C4287">
        <v>0.61800373661160801</v>
      </c>
      <c r="D4287">
        <v>4286</v>
      </c>
      <c r="E4287">
        <v>-0.99969309568405151</v>
      </c>
      <c r="F4287">
        <v>3.3999869823455811</v>
      </c>
      <c r="I4287" s="1">
        <v>4285</v>
      </c>
    </row>
    <row r="4288" spans="1:9" x14ac:dyDescent="0.25">
      <c r="A4288">
        <f>100-I4288*100/7086</f>
        <v>39.514535704205478</v>
      </c>
      <c r="B4288">
        <v>0.40006629101786351</v>
      </c>
      <c r="C4288">
        <v>0.6174474846952972</v>
      </c>
      <c r="D4288">
        <v>4287</v>
      </c>
      <c r="E4288">
        <v>-0.99987286329269409</v>
      </c>
      <c r="F4288">
        <v>3.3991768360137939</v>
      </c>
      <c r="I4288" s="1">
        <v>4286</v>
      </c>
    </row>
    <row r="4289" spans="1:9" x14ac:dyDescent="0.25">
      <c r="A4289">
        <f>100-I4289*100/7086</f>
        <v>39.500423370025402</v>
      </c>
      <c r="B4289">
        <v>0.2000662910184561</v>
      </c>
      <c r="C4289">
        <v>0.61700238494236925</v>
      </c>
      <c r="D4289">
        <v>4288</v>
      </c>
      <c r="E4289">
        <v>-1.000052690505981</v>
      </c>
      <c r="F4289">
        <v>3.3985285758972168</v>
      </c>
      <c r="I4289" s="1">
        <v>4287</v>
      </c>
    </row>
    <row r="4290" spans="1:9" x14ac:dyDescent="0.25">
      <c r="A4290">
        <f>100-I4290*100/7086</f>
        <v>39.486311035845326</v>
      </c>
      <c r="B4290">
        <v>0.6000000000001976</v>
      </c>
      <c r="C4290">
        <v>0.61689106907918789</v>
      </c>
      <c r="D4290">
        <v>4289</v>
      </c>
      <c r="E4290">
        <v>-0.99969309568405151</v>
      </c>
      <c r="F4290">
        <v>3.3983664512634282</v>
      </c>
      <c r="I4290" s="1">
        <v>4288</v>
      </c>
    </row>
    <row r="4291" spans="1:9" x14ac:dyDescent="0.25">
      <c r="A4291">
        <f>100-I4291*100/7086</f>
        <v>39.472198701665256</v>
      </c>
      <c r="B4291">
        <v>0.6000000000001976</v>
      </c>
      <c r="C4291">
        <v>0.61655728518944175</v>
      </c>
      <c r="D4291">
        <v>4290</v>
      </c>
      <c r="E4291">
        <v>-0.99969309568405151</v>
      </c>
      <c r="F4291">
        <v>3.3978803157806401</v>
      </c>
      <c r="I4291" s="1">
        <v>4289</v>
      </c>
    </row>
    <row r="4292" spans="1:9" x14ac:dyDescent="0.25">
      <c r="A4292">
        <f>100-I4292*100/7086</f>
        <v>39.45808636748518</v>
      </c>
      <c r="B4292">
        <v>0.40006629101786351</v>
      </c>
      <c r="C4292">
        <v>0.6162235012996955</v>
      </c>
      <c r="D4292">
        <v>4291</v>
      </c>
      <c r="E4292">
        <v>-0.99987286329269409</v>
      </c>
      <c r="F4292">
        <v>3.397394180297852</v>
      </c>
      <c r="I4292" s="1">
        <v>4290</v>
      </c>
    </row>
    <row r="4293" spans="1:9" x14ac:dyDescent="0.25">
      <c r="A4293">
        <f>100-I4293*100/7086</f>
        <v>39.443974033305111</v>
      </c>
      <c r="B4293">
        <v>0.6000000000001976</v>
      </c>
      <c r="C4293">
        <v>0.61600086957333156</v>
      </c>
      <c r="D4293">
        <v>4292</v>
      </c>
      <c r="E4293">
        <v>-0.99969309568405151</v>
      </c>
      <c r="F4293">
        <v>3.397069931030273</v>
      </c>
      <c r="I4293" s="1">
        <v>4291</v>
      </c>
    </row>
    <row r="4294" spans="1:9" x14ac:dyDescent="0.25">
      <c r="A4294">
        <f>100-I4294*100/7086</f>
        <v>39.429861699125034</v>
      </c>
      <c r="B4294">
        <v>0.40006629101786351</v>
      </c>
      <c r="C4294">
        <v>0.61555576982040361</v>
      </c>
      <c r="D4294">
        <v>4293</v>
      </c>
      <c r="E4294">
        <v>-0.99987286329269409</v>
      </c>
      <c r="F4294">
        <v>3.3964216709136958</v>
      </c>
      <c r="I4294" s="1">
        <v>4292</v>
      </c>
    </row>
    <row r="4295" spans="1:9" x14ac:dyDescent="0.25">
      <c r="A4295">
        <f>100-I4295*100/7086</f>
        <v>39.415749364944965</v>
      </c>
      <c r="B4295">
        <v>0.6000000000001976</v>
      </c>
      <c r="C4295">
        <v>0.61533330179383905</v>
      </c>
      <c r="D4295">
        <v>4294</v>
      </c>
      <c r="E4295">
        <v>-0.99969309568405151</v>
      </c>
      <c r="F4295">
        <v>3.3960976600646968</v>
      </c>
      <c r="I4295" s="1">
        <v>4293</v>
      </c>
    </row>
    <row r="4296" spans="1:9" x14ac:dyDescent="0.25">
      <c r="A4296">
        <f>100-I4296*100/7086</f>
        <v>39.401637030764888</v>
      </c>
      <c r="B4296">
        <v>0.40006629101786351</v>
      </c>
      <c r="C4296">
        <v>0.61499951790409313</v>
      </c>
      <c r="D4296">
        <v>4295</v>
      </c>
      <c r="E4296">
        <v>-0.99987286329269409</v>
      </c>
      <c r="F4296">
        <v>3.3956115245819092</v>
      </c>
      <c r="I4296" s="1">
        <v>4294</v>
      </c>
    </row>
    <row r="4297" spans="1:9" x14ac:dyDescent="0.25">
      <c r="A4297">
        <f>100-I4297*100/7086</f>
        <v>39.387524696584812</v>
      </c>
      <c r="B4297">
        <v>0.40006629101786351</v>
      </c>
      <c r="C4297">
        <v>0.61466573401434699</v>
      </c>
      <c r="D4297">
        <v>4296</v>
      </c>
      <c r="E4297">
        <v>-0.99987286329269409</v>
      </c>
      <c r="F4297">
        <v>3.3951253890991211</v>
      </c>
      <c r="I4297" s="1">
        <v>4295</v>
      </c>
    </row>
    <row r="4298" spans="1:9" x14ac:dyDescent="0.25">
      <c r="A4298">
        <f>100-I4298*100/7086</f>
        <v>39.373412362404743</v>
      </c>
      <c r="B4298">
        <v>0.40006629101786351</v>
      </c>
      <c r="C4298">
        <v>0.6144431022879836</v>
      </c>
      <c r="D4298">
        <v>4297</v>
      </c>
      <c r="E4298">
        <v>-0.99987286329269409</v>
      </c>
      <c r="F4298">
        <v>3.394801139831543</v>
      </c>
      <c r="I4298" s="1">
        <v>4296</v>
      </c>
    </row>
    <row r="4299" spans="1:9" x14ac:dyDescent="0.25">
      <c r="A4299">
        <f>100-I4299*100/7086</f>
        <v>39.359300028224666</v>
      </c>
      <c r="B4299">
        <v>0.40006629101786351</v>
      </c>
      <c r="C4299">
        <v>0.61433178642480191</v>
      </c>
      <c r="D4299">
        <v>4298</v>
      </c>
      <c r="E4299">
        <v>-0.99987286329269409</v>
      </c>
      <c r="F4299">
        <v>3.3946390151977539</v>
      </c>
      <c r="I4299" s="1">
        <v>4297</v>
      </c>
    </row>
    <row r="4300" spans="1:9" x14ac:dyDescent="0.25">
      <c r="A4300">
        <f>100-I4300*100/7086</f>
        <v>39.345187694044597</v>
      </c>
      <c r="B4300">
        <v>0.40006629101786351</v>
      </c>
      <c r="C4300">
        <v>0.61399800253505576</v>
      </c>
      <c r="D4300">
        <v>4299</v>
      </c>
      <c r="E4300">
        <v>-0.99987286329269409</v>
      </c>
      <c r="F4300">
        <v>3.3941528797149658</v>
      </c>
      <c r="I4300" s="1">
        <v>4298</v>
      </c>
    </row>
    <row r="4301" spans="1:9" x14ac:dyDescent="0.25">
      <c r="A4301">
        <f>100-I4301*100/7086</f>
        <v>39.331075359864521</v>
      </c>
      <c r="B4301">
        <v>0.40006629101786351</v>
      </c>
      <c r="C4301">
        <v>0.61377553450849121</v>
      </c>
      <c r="D4301">
        <v>4300</v>
      </c>
      <c r="E4301">
        <v>-0.99987286329269409</v>
      </c>
      <c r="F4301">
        <v>3.3938288688659668</v>
      </c>
      <c r="I4301" s="1">
        <v>4299</v>
      </c>
    </row>
    <row r="4302" spans="1:9" x14ac:dyDescent="0.25">
      <c r="A4302">
        <f>100-I4302*100/7086</f>
        <v>39.316963025684451</v>
      </c>
      <c r="B4302">
        <v>0.40006629101786351</v>
      </c>
      <c r="C4302">
        <v>0.61355290278212815</v>
      </c>
      <c r="D4302">
        <v>4301</v>
      </c>
      <c r="E4302">
        <v>-0.99987286329269409</v>
      </c>
      <c r="F4302">
        <v>3.3935046195983891</v>
      </c>
      <c r="I4302" s="1">
        <v>4300</v>
      </c>
    </row>
    <row r="4303" spans="1:9" x14ac:dyDescent="0.25">
      <c r="A4303">
        <f>100-I4303*100/7086</f>
        <v>39.302850691504375</v>
      </c>
      <c r="B4303">
        <v>0.40006629101786351</v>
      </c>
      <c r="C4303">
        <v>0.61344158691894646</v>
      </c>
      <c r="D4303">
        <v>4302</v>
      </c>
      <c r="E4303">
        <v>-0.99987286329269409</v>
      </c>
      <c r="F4303">
        <v>3.3933424949646001</v>
      </c>
      <c r="I4303" s="1">
        <v>4301</v>
      </c>
    </row>
    <row r="4304" spans="1:9" x14ac:dyDescent="0.25">
      <c r="A4304">
        <f>100-I4304*100/7086</f>
        <v>39.288738357324299</v>
      </c>
      <c r="B4304">
        <v>0.6000000000001976</v>
      </c>
      <c r="C4304">
        <v>0.6132191188923819</v>
      </c>
      <c r="D4304">
        <v>4303</v>
      </c>
      <c r="E4304">
        <v>-0.99969309568405151</v>
      </c>
      <c r="F4304">
        <v>3.393018484115601</v>
      </c>
      <c r="I4304" s="1">
        <v>4302</v>
      </c>
    </row>
    <row r="4305" spans="1:9" x14ac:dyDescent="0.25">
      <c r="A4305">
        <f>100-I4305*100/7086</f>
        <v>39.274626023144229</v>
      </c>
      <c r="B4305">
        <v>0.40006629101786351</v>
      </c>
      <c r="C4305">
        <v>0.61299665086581734</v>
      </c>
      <c r="D4305">
        <v>4304</v>
      </c>
      <c r="E4305">
        <v>-0.99987286329269409</v>
      </c>
      <c r="F4305">
        <v>3.392694473266602</v>
      </c>
      <c r="I4305" s="1">
        <v>4303</v>
      </c>
    </row>
    <row r="4306" spans="1:9" x14ac:dyDescent="0.25">
      <c r="A4306">
        <f>100-I4306*100/7086</f>
        <v>39.260513688964153</v>
      </c>
      <c r="B4306">
        <v>0.40006629101786351</v>
      </c>
      <c r="C4306">
        <v>0.6127740191394534</v>
      </c>
      <c r="D4306">
        <v>4305</v>
      </c>
      <c r="E4306">
        <v>-0.99987286329269409</v>
      </c>
      <c r="F4306">
        <v>3.392370223999023</v>
      </c>
      <c r="I4306" s="1">
        <v>4304</v>
      </c>
    </row>
    <row r="4307" spans="1:9" x14ac:dyDescent="0.25">
      <c r="A4307">
        <f>100-I4307*100/7086</f>
        <v>39.246401354784084</v>
      </c>
      <c r="B4307">
        <v>0.40006629101786351</v>
      </c>
      <c r="C4307">
        <v>0.6126627032762717</v>
      </c>
      <c r="D4307">
        <v>4306</v>
      </c>
      <c r="E4307">
        <v>-0.99987286329269409</v>
      </c>
      <c r="F4307">
        <v>3.3922080993652339</v>
      </c>
      <c r="I4307" s="1">
        <v>4305</v>
      </c>
    </row>
    <row r="4308" spans="1:9" x14ac:dyDescent="0.25">
      <c r="A4308">
        <f>100-I4308*100/7086</f>
        <v>39.232289020604007</v>
      </c>
      <c r="B4308">
        <v>0.6000000000001976</v>
      </c>
      <c r="C4308">
        <v>0.61255155111288884</v>
      </c>
      <c r="D4308">
        <v>4307</v>
      </c>
      <c r="E4308">
        <v>-0.99969309568405151</v>
      </c>
      <c r="F4308">
        <v>3.392046213150024</v>
      </c>
      <c r="I4308" s="1">
        <v>4306</v>
      </c>
    </row>
    <row r="4309" spans="1:9" x14ac:dyDescent="0.25">
      <c r="A4309">
        <f>100-I4309*100/7086</f>
        <v>39.218176686423938</v>
      </c>
      <c r="B4309">
        <v>0.40006629101786351</v>
      </c>
      <c r="C4309">
        <v>0.61221760352334387</v>
      </c>
      <c r="D4309">
        <v>4308</v>
      </c>
      <c r="E4309">
        <v>-0.99987286329269409</v>
      </c>
      <c r="F4309">
        <v>3.3915598392486568</v>
      </c>
      <c r="I4309" s="1">
        <v>4307</v>
      </c>
    </row>
    <row r="4310" spans="1:9" x14ac:dyDescent="0.25">
      <c r="A4310">
        <f>100-I4310*100/7086</f>
        <v>39.204064352243861</v>
      </c>
      <c r="B4310">
        <v>0.6000000000001976</v>
      </c>
      <c r="C4310">
        <v>0.612106451359961</v>
      </c>
      <c r="D4310">
        <v>4309</v>
      </c>
      <c r="E4310">
        <v>-0.99969309568405151</v>
      </c>
      <c r="F4310">
        <v>3.3913979530334468</v>
      </c>
      <c r="I4310" s="1">
        <v>4308</v>
      </c>
    </row>
    <row r="4311" spans="1:9" x14ac:dyDescent="0.25">
      <c r="A4311">
        <f>100-I4311*100/7086</f>
        <v>39.189952018063785</v>
      </c>
      <c r="B4311">
        <v>0.40006629101786351</v>
      </c>
      <c r="C4311">
        <v>0.61188381963359795</v>
      </c>
      <c r="D4311">
        <v>4310</v>
      </c>
      <c r="E4311">
        <v>-0.99987286329269409</v>
      </c>
      <c r="F4311">
        <v>3.3910737037658691</v>
      </c>
      <c r="I4311" s="1">
        <v>4309</v>
      </c>
    </row>
    <row r="4312" spans="1:9" x14ac:dyDescent="0.25">
      <c r="A4312">
        <f>100-I4312*100/7086</f>
        <v>39.175839683883716</v>
      </c>
      <c r="B4312">
        <v>0.40006629101786351</v>
      </c>
      <c r="C4312">
        <v>0.61166135160703339</v>
      </c>
      <c r="D4312">
        <v>4311</v>
      </c>
      <c r="E4312">
        <v>-0.99987286329269409</v>
      </c>
      <c r="F4312">
        <v>3.3907496929168701</v>
      </c>
      <c r="I4312" s="1">
        <v>4310</v>
      </c>
    </row>
    <row r="4313" spans="1:9" x14ac:dyDescent="0.25">
      <c r="A4313">
        <f>100-I4313*100/7086</f>
        <v>39.161727349703639</v>
      </c>
      <c r="B4313">
        <v>0.40006629101786351</v>
      </c>
      <c r="C4313">
        <v>0.61155003574385169</v>
      </c>
      <c r="D4313">
        <v>4312</v>
      </c>
      <c r="E4313">
        <v>-0.99987286329269409</v>
      </c>
      <c r="F4313">
        <v>3.3905875682830811</v>
      </c>
      <c r="I4313" s="1">
        <v>4311</v>
      </c>
    </row>
    <row r="4314" spans="1:9" x14ac:dyDescent="0.25">
      <c r="A4314">
        <f>100-I4314*100/7086</f>
        <v>39.14761501552357</v>
      </c>
      <c r="B4314">
        <v>0.6000000000001976</v>
      </c>
      <c r="C4314">
        <v>0.61132756771728713</v>
      </c>
      <c r="D4314">
        <v>4313</v>
      </c>
      <c r="E4314">
        <v>-0.99969309568405151</v>
      </c>
      <c r="F4314">
        <v>3.390263557434082</v>
      </c>
      <c r="I4314" s="1">
        <v>4312</v>
      </c>
    </row>
    <row r="4315" spans="1:9" x14ac:dyDescent="0.25">
      <c r="A4315">
        <f>100-I4315*100/7086</f>
        <v>39.133502681343494</v>
      </c>
      <c r="B4315">
        <v>0.40006629101786351</v>
      </c>
      <c r="C4315">
        <v>0.61110493599092375</v>
      </c>
      <c r="D4315">
        <v>4314</v>
      </c>
      <c r="E4315">
        <v>-0.99987286329269409</v>
      </c>
      <c r="F4315">
        <v>3.3899393081665039</v>
      </c>
      <c r="I4315" s="1">
        <v>4313</v>
      </c>
    </row>
    <row r="4316" spans="1:9" x14ac:dyDescent="0.25">
      <c r="A4316">
        <f>100-I4316*100/7086</f>
        <v>39.119390347163424</v>
      </c>
      <c r="B4316">
        <v>0.6000000000001976</v>
      </c>
      <c r="C4316">
        <v>0.61121625185410544</v>
      </c>
      <c r="D4316">
        <v>4315</v>
      </c>
      <c r="E4316">
        <v>-0.99969309568405151</v>
      </c>
      <c r="F4316">
        <v>3.390101432800293</v>
      </c>
      <c r="I4316" s="1">
        <v>4314</v>
      </c>
    </row>
    <row r="4317" spans="1:9" x14ac:dyDescent="0.25">
      <c r="A4317">
        <f>100-I4317*100/7086</f>
        <v>39.105278012983348</v>
      </c>
      <c r="B4317">
        <v>0.40006629101786351</v>
      </c>
      <c r="C4317">
        <v>0.6108824679643593</v>
      </c>
      <c r="D4317">
        <v>4316</v>
      </c>
      <c r="E4317">
        <v>-0.99987286329269409</v>
      </c>
      <c r="F4317">
        <v>3.3896152973175049</v>
      </c>
      <c r="I4317" s="1">
        <v>4315</v>
      </c>
    </row>
    <row r="4318" spans="1:9" x14ac:dyDescent="0.25">
      <c r="A4318">
        <f>100-I4318*100/7086</f>
        <v>39.091165678803272</v>
      </c>
      <c r="B4318">
        <v>0.6000000000001976</v>
      </c>
      <c r="C4318">
        <v>0.61077115210117761</v>
      </c>
      <c r="D4318">
        <v>4317</v>
      </c>
      <c r="E4318">
        <v>-0.99969309568405151</v>
      </c>
      <c r="F4318">
        <v>3.3894531726837158</v>
      </c>
      <c r="I4318" s="1">
        <v>4316</v>
      </c>
    </row>
    <row r="4319" spans="1:9" x14ac:dyDescent="0.25">
      <c r="A4319">
        <f>100-I4319*100/7086</f>
        <v>39.077053344623202</v>
      </c>
      <c r="B4319">
        <v>0.6000000000001976</v>
      </c>
      <c r="C4319">
        <v>0.61065983623799625</v>
      </c>
      <c r="D4319">
        <v>4318</v>
      </c>
      <c r="E4319">
        <v>-0.99969309568405151</v>
      </c>
      <c r="F4319">
        <v>3.3892910480499272</v>
      </c>
      <c r="I4319" s="1">
        <v>4317</v>
      </c>
    </row>
    <row r="4320" spans="1:9" x14ac:dyDescent="0.25">
      <c r="A4320">
        <f>100-I4320*100/7086</f>
        <v>39.062941010443126</v>
      </c>
      <c r="B4320">
        <v>0.6000000000001976</v>
      </c>
      <c r="C4320">
        <v>0.61054852037481455</v>
      </c>
      <c r="D4320">
        <v>4319</v>
      </c>
      <c r="E4320">
        <v>-0.99969309568405151</v>
      </c>
      <c r="F4320">
        <v>3.3891289234161381</v>
      </c>
      <c r="I4320" s="1">
        <v>4318</v>
      </c>
    </row>
    <row r="4321" spans="1:9" x14ac:dyDescent="0.25">
      <c r="A4321">
        <f>100-I4321*100/7086</f>
        <v>39.048828676263057</v>
      </c>
      <c r="B4321">
        <v>0.40006629101786351</v>
      </c>
      <c r="C4321">
        <v>0.61032605234824999</v>
      </c>
      <c r="D4321">
        <v>4320</v>
      </c>
      <c r="E4321">
        <v>-0.99987286329269409</v>
      </c>
      <c r="F4321">
        <v>3.3888049125671391</v>
      </c>
      <c r="I4321" s="1">
        <v>4319</v>
      </c>
    </row>
    <row r="4322" spans="1:9" x14ac:dyDescent="0.25">
      <c r="A4322">
        <f>100-I4322*100/7086</f>
        <v>39.03471634208298</v>
      </c>
      <c r="B4322">
        <v>0.40006629101786351</v>
      </c>
      <c r="C4322">
        <v>0.61010358432168543</v>
      </c>
      <c r="D4322">
        <v>4321</v>
      </c>
      <c r="E4322">
        <v>-0.99987286329269409</v>
      </c>
      <c r="F4322">
        <v>3.3884809017181401</v>
      </c>
      <c r="I4322" s="1">
        <v>4320</v>
      </c>
    </row>
    <row r="4323" spans="1:9" x14ac:dyDescent="0.25">
      <c r="A4323">
        <f>100-I4323*100/7086</f>
        <v>39.020604007902904</v>
      </c>
      <c r="B4323">
        <v>0.40006629101786351</v>
      </c>
      <c r="C4323">
        <v>0.61010358432168543</v>
      </c>
      <c r="D4323">
        <v>4322</v>
      </c>
      <c r="E4323">
        <v>-0.99987286329269409</v>
      </c>
      <c r="F4323">
        <v>3.3884809017181401</v>
      </c>
      <c r="I4323" s="1">
        <v>4321</v>
      </c>
    </row>
    <row r="4324" spans="1:9" x14ac:dyDescent="0.25">
      <c r="A4324">
        <f>100-I4324*100/7086</f>
        <v>39.006491673722834</v>
      </c>
      <c r="B4324">
        <v>0.6000000000001976</v>
      </c>
      <c r="C4324">
        <v>0.60999226845850374</v>
      </c>
      <c r="D4324">
        <v>4323</v>
      </c>
      <c r="E4324">
        <v>-0.99969309568405151</v>
      </c>
      <c r="F4324">
        <v>3.388318777084351</v>
      </c>
      <c r="I4324" s="1">
        <v>4322</v>
      </c>
    </row>
    <row r="4325" spans="1:9" x14ac:dyDescent="0.25">
      <c r="A4325">
        <f>100-I4325*100/7086</f>
        <v>38.992379339542758</v>
      </c>
      <c r="B4325">
        <v>0.40006629101786351</v>
      </c>
      <c r="C4325">
        <v>0.60988095259532205</v>
      </c>
      <c r="D4325">
        <v>4324</v>
      </c>
      <c r="E4325">
        <v>-0.99987286329269409</v>
      </c>
      <c r="F4325">
        <v>3.388156652450562</v>
      </c>
      <c r="I4325" s="1">
        <v>4323</v>
      </c>
    </row>
    <row r="4326" spans="1:9" x14ac:dyDescent="0.25">
      <c r="A4326">
        <f>100-I4326*100/7086</f>
        <v>38.978267005362689</v>
      </c>
      <c r="B4326">
        <v>0.40006629101786351</v>
      </c>
      <c r="C4326">
        <v>0.60965848456875693</v>
      </c>
      <c r="D4326">
        <v>4325</v>
      </c>
      <c r="E4326">
        <v>-0.99987286329269409</v>
      </c>
      <c r="F4326">
        <v>3.3878326416015621</v>
      </c>
      <c r="I4326" s="1">
        <v>4324</v>
      </c>
    </row>
    <row r="4327" spans="1:9" x14ac:dyDescent="0.25">
      <c r="A4327">
        <f>100-I4327*100/7086</f>
        <v>38.964154671182612</v>
      </c>
      <c r="B4327">
        <v>0.40006629101786351</v>
      </c>
      <c r="C4327">
        <v>0.60954716870557524</v>
      </c>
      <c r="D4327">
        <v>4326</v>
      </c>
      <c r="E4327">
        <v>-0.99987286329269409</v>
      </c>
      <c r="F4327">
        <v>3.387670516967773</v>
      </c>
      <c r="I4327" s="1">
        <v>4325</v>
      </c>
    </row>
    <row r="4328" spans="1:9" x14ac:dyDescent="0.25">
      <c r="A4328">
        <f>100-I4328*100/7086</f>
        <v>38.950042337002543</v>
      </c>
      <c r="B4328">
        <v>0.40006629101786351</v>
      </c>
      <c r="C4328">
        <v>0.60932453697921196</v>
      </c>
      <c r="D4328">
        <v>4327</v>
      </c>
      <c r="E4328">
        <v>-0.99987286329269409</v>
      </c>
      <c r="F4328">
        <v>3.3873462677001949</v>
      </c>
      <c r="I4328" s="1">
        <v>4326</v>
      </c>
    </row>
    <row r="4329" spans="1:9" x14ac:dyDescent="0.25">
      <c r="A4329">
        <f>100-I4329*100/7086</f>
        <v>38.935930002822467</v>
      </c>
      <c r="B4329">
        <v>0.6000000000001976</v>
      </c>
      <c r="C4329">
        <v>0.6092133848158291</v>
      </c>
      <c r="D4329">
        <v>4328</v>
      </c>
      <c r="E4329">
        <v>-0.99969309568405151</v>
      </c>
      <c r="F4329">
        <v>3.3871843814849849</v>
      </c>
      <c r="I4329" s="1">
        <v>4327</v>
      </c>
    </row>
    <row r="4330" spans="1:9" x14ac:dyDescent="0.25">
      <c r="A4330">
        <f>100-I4330*100/7086</f>
        <v>38.92181766864239</v>
      </c>
      <c r="B4330">
        <v>0.40006629101786351</v>
      </c>
      <c r="C4330">
        <v>0.6091020689526474</v>
      </c>
      <c r="D4330">
        <v>4329</v>
      </c>
      <c r="E4330">
        <v>-0.99987286329269409</v>
      </c>
      <c r="F4330">
        <v>3.3870222568511958</v>
      </c>
      <c r="I4330" s="1">
        <v>4328</v>
      </c>
    </row>
    <row r="4331" spans="1:9" x14ac:dyDescent="0.25">
      <c r="A4331">
        <f>100-I4331*100/7086</f>
        <v>38.907705334462321</v>
      </c>
      <c r="B4331">
        <v>0.6000000000001976</v>
      </c>
      <c r="C4331">
        <v>0.60899075308946571</v>
      </c>
      <c r="D4331">
        <v>4330</v>
      </c>
      <c r="E4331">
        <v>-0.99969309568405151</v>
      </c>
      <c r="F4331">
        <v>3.3868601322174068</v>
      </c>
      <c r="I4331" s="1">
        <v>4329</v>
      </c>
    </row>
    <row r="4332" spans="1:9" x14ac:dyDescent="0.25">
      <c r="A4332">
        <f>100-I4332*100/7086</f>
        <v>38.893593000282245</v>
      </c>
      <c r="B4332">
        <v>0.6000000000001976</v>
      </c>
      <c r="C4332">
        <v>0.60887960092608284</v>
      </c>
      <c r="D4332">
        <v>4331</v>
      </c>
      <c r="E4332">
        <v>-0.99969309568405151</v>
      </c>
      <c r="F4332">
        <v>3.3866982460021968</v>
      </c>
      <c r="I4332" s="1">
        <v>4330</v>
      </c>
    </row>
    <row r="4333" spans="1:9" x14ac:dyDescent="0.25">
      <c r="A4333">
        <f>100-I4333*100/7086</f>
        <v>38.879480666102175</v>
      </c>
      <c r="B4333">
        <v>0.6000000000001976</v>
      </c>
      <c r="C4333">
        <v>0.60887960092608284</v>
      </c>
      <c r="D4333">
        <v>4332</v>
      </c>
      <c r="E4333">
        <v>-0.99969309568405151</v>
      </c>
      <c r="F4333">
        <v>3.3866982460021968</v>
      </c>
      <c r="I4333" s="1">
        <v>4331</v>
      </c>
    </row>
    <row r="4334" spans="1:9" x14ac:dyDescent="0.25">
      <c r="A4334">
        <f>100-I4334*100/7086</f>
        <v>38.865368331922099</v>
      </c>
      <c r="B4334">
        <v>0.40006629101786351</v>
      </c>
      <c r="C4334">
        <v>0.60865696919971979</v>
      </c>
      <c r="D4334">
        <v>4333</v>
      </c>
      <c r="E4334">
        <v>-0.99987286329269409</v>
      </c>
      <c r="F4334">
        <v>3.3863739967346191</v>
      </c>
      <c r="I4334" s="1">
        <v>4332</v>
      </c>
    </row>
    <row r="4335" spans="1:9" x14ac:dyDescent="0.25">
      <c r="A4335">
        <f>100-I4335*100/7086</f>
        <v>38.85125599774203</v>
      </c>
      <c r="B4335">
        <v>0.6000000000001976</v>
      </c>
      <c r="C4335">
        <v>0.60854565333653809</v>
      </c>
      <c r="D4335">
        <v>4334</v>
      </c>
      <c r="E4335">
        <v>-0.99969309568405151</v>
      </c>
      <c r="F4335">
        <v>3.3862118721008301</v>
      </c>
      <c r="I4335" s="1">
        <v>4333</v>
      </c>
    </row>
    <row r="4336" spans="1:9" x14ac:dyDescent="0.25">
      <c r="A4336">
        <f>100-I4336*100/7086</f>
        <v>38.837143663561953</v>
      </c>
      <c r="B4336">
        <v>0.40006629101786351</v>
      </c>
      <c r="C4336">
        <v>0.60843450117315523</v>
      </c>
      <c r="D4336">
        <v>4335</v>
      </c>
      <c r="E4336">
        <v>-0.99987286329269409</v>
      </c>
      <c r="F4336">
        <v>3.3860499858856201</v>
      </c>
      <c r="I4336" s="1">
        <v>4334</v>
      </c>
    </row>
    <row r="4337" spans="1:9" x14ac:dyDescent="0.25">
      <c r="A4337">
        <f>100-I4337*100/7086</f>
        <v>38.823031329381877</v>
      </c>
      <c r="B4337">
        <v>0.2000662910184561</v>
      </c>
      <c r="C4337">
        <v>0.60821186944679184</v>
      </c>
      <c r="D4337">
        <v>4336</v>
      </c>
      <c r="E4337">
        <v>-1.000052690505981</v>
      </c>
      <c r="F4337">
        <v>3.385725736618042</v>
      </c>
      <c r="I4337" s="1">
        <v>4335</v>
      </c>
    </row>
    <row r="4338" spans="1:9" x14ac:dyDescent="0.25">
      <c r="A4338">
        <f>100-I4338*100/7086</f>
        <v>38.808918995201807</v>
      </c>
      <c r="B4338">
        <v>0.2000662910184561</v>
      </c>
      <c r="C4338">
        <v>0.60810055358361026</v>
      </c>
      <c r="D4338">
        <v>4337</v>
      </c>
      <c r="E4338">
        <v>-1.000052690505981</v>
      </c>
      <c r="F4338">
        <v>3.3855636119842529</v>
      </c>
      <c r="I4338" s="1">
        <v>4336</v>
      </c>
    </row>
    <row r="4339" spans="1:9" x14ac:dyDescent="0.25">
      <c r="A4339">
        <f>100-I4339*100/7086</f>
        <v>38.794806661021731</v>
      </c>
      <c r="B4339">
        <v>0.6000000000001976</v>
      </c>
      <c r="C4339">
        <v>0.60810055358361026</v>
      </c>
      <c r="D4339">
        <v>4338</v>
      </c>
      <c r="E4339">
        <v>-0.99969309568405151</v>
      </c>
      <c r="F4339">
        <v>3.3855636119842529</v>
      </c>
      <c r="I4339" s="1">
        <v>4337</v>
      </c>
    </row>
    <row r="4340" spans="1:9" x14ac:dyDescent="0.25">
      <c r="A4340">
        <f>100-I4340*100/7086</f>
        <v>38.780694326841662</v>
      </c>
      <c r="B4340">
        <v>0.6000000000001976</v>
      </c>
      <c r="C4340">
        <v>0.60798940142022728</v>
      </c>
      <c r="D4340">
        <v>4339</v>
      </c>
      <c r="E4340">
        <v>-0.99969309568405151</v>
      </c>
      <c r="F4340">
        <v>3.385401725769043</v>
      </c>
      <c r="I4340" s="1">
        <v>4338</v>
      </c>
    </row>
    <row r="4341" spans="1:9" x14ac:dyDescent="0.25">
      <c r="A4341">
        <f>100-I4341*100/7086</f>
        <v>38.766581992661585</v>
      </c>
      <c r="B4341">
        <v>0.6000000000001976</v>
      </c>
      <c r="C4341">
        <v>0.60798940142022728</v>
      </c>
      <c r="D4341">
        <v>4340</v>
      </c>
      <c r="E4341">
        <v>-0.99969309568405151</v>
      </c>
      <c r="F4341">
        <v>3.385401725769043</v>
      </c>
      <c r="I4341" s="1">
        <v>4339</v>
      </c>
    </row>
    <row r="4342" spans="1:9" x14ac:dyDescent="0.25">
      <c r="A4342">
        <f>100-I4342*100/7086</f>
        <v>38.752469658481516</v>
      </c>
      <c r="B4342">
        <v>0.2000662910184561</v>
      </c>
      <c r="C4342">
        <v>0.60776676969386401</v>
      </c>
      <c r="D4342">
        <v>4341</v>
      </c>
      <c r="E4342">
        <v>-1.000052690505981</v>
      </c>
      <c r="F4342">
        <v>3.3850774765014648</v>
      </c>
      <c r="I4342" s="1">
        <v>4340</v>
      </c>
    </row>
    <row r="4343" spans="1:9" x14ac:dyDescent="0.25">
      <c r="A4343">
        <f>100-I4343*100/7086</f>
        <v>38.73835732430144</v>
      </c>
      <c r="B4343">
        <v>0.6000000000001976</v>
      </c>
      <c r="C4343">
        <v>0.60776676969386401</v>
      </c>
      <c r="D4343">
        <v>4342</v>
      </c>
      <c r="E4343">
        <v>-0.99969309568405151</v>
      </c>
      <c r="F4343">
        <v>3.3850774765014648</v>
      </c>
      <c r="I4343" s="1">
        <v>4341</v>
      </c>
    </row>
    <row r="4344" spans="1:9" x14ac:dyDescent="0.25">
      <c r="A4344">
        <f>100-I4344*100/7086</f>
        <v>38.724244990121363</v>
      </c>
      <c r="B4344">
        <v>0.40006629101786351</v>
      </c>
      <c r="C4344">
        <v>0.60743298580411809</v>
      </c>
      <c r="D4344">
        <v>4343</v>
      </c>
      <c r="E4344">
        <v>-0.99987286329269409</v>
      </c>
      <c r="F4344">
        <v>3.3845913410186772</v>
      </c>
      <c r="I4344" s="1">
        <v>4342</v>
      </c>
    </row>
    <row r="4345" spans="1:9" x14ac:dyDescent="0.25">
      <c r="A4345">
        <f>100-I4345*100/7086</f>
        <v>38.710132655941294</v>
      </c>
      <c r="B4345">
        <v>0.6000000000001976</v>
      </c>
      <c r="C4345">
        <v>0.60754430166729945</v>
      </c>
      <c r="D4345">
        <v>4344</v>
      </c>
      <c r="E4345">
        <v>-0.99969309568405151</v>
      </c>
      <c r="F4345">
        <v>3.3847534656524658</v>
      </c>
      <c r="I4345" s="1">
        <v>4343</v>
      </c>
    </row>
    <row r="4346" spans="1:9" x14ac:dyDescent="0.25">
      <c r="A4346">
        <f>100-I4346*100/7086</f>
        <v>38.696020321761218</v>
      </c>
      <c r="B4346">
        <v>0.40006629101786351</v>
      </c>
      <c r="C4346">
        <v>0.60721051777755353</v>
      </c>
      <c r="D4346">
        <v>4345</v>
      </c>
      <c r="E4346">
        <v>-0.99987286329269409</v>
      </c>
      <c r="F4346">
        <v>3.3842673301696782</v>
      </c>
      <c r="I4346" s="1">
        <v>4344</v>
      </c>
    </row>
    <row r="4347" spans="1:9" x14ac:dyDescent="0.25">
      <c r="A4347">
        <f>100-I4347*100/7086</f>
        <v>38.681907987581148</v>
      </c>
      <c r="B4347">
        <v>0.40006629101786351</v>
      </c>
      <c r="C4347">
        <v>0.60721051777755353</v>
      </c>
      <c r="D4347">
        <v>4346</v>
      </c>
      <c r="E4347">
        <v>-0.99987286329269409</v>
      </c>
      <c r="F4347">
        <v>3.3842673301696782</v>
      </c>
      <c r="I4347" s="1">
        <v>4345</v>
      </c>
    </row>
    <row r="4348" spans="1:9" x14ac:dyDescent="0.25">
      <c r="A4348">
        <f>100-I4348*100/7086</f>
        <v>38.667795653401072</v>
      </c>
      <c r="B4348">
        <v>0.40006629101786351</v>
      </c>
      <c r="C4348">
        <v>0.60721051777755353</v>
      </c>
      <c r="D4348">
        <v>4347</v>
      </c>
      <c r="E4348">
        <v>-0.99987286329269409</v>
      </c>
      <c r="F4348">
        <v>3.3842673301696782</v>
      </c>
      <c r="I4348" s="1">
        <v>4346</v>
      </c>
    </row>
    <row r="4349" spans="1:9" x14ac:dyDescent="0.25">
      <c r="A4349">
        <f>100-I4349*100/7086</f>
        <v>38.653683319221003</v>
      </c>
      <c r="B4349">
        <v>0.6000000000001976</v>
      </c>
      <c r="C4349">
        <v>0.60709920191437183</v>
      </c>
      <c r="D4349">
        <v>4348</v>
      </c>
      <c r="E4349">
        <v>-0.99969309568405151</v>
      </c>
      <c r="F4349">
        <v>3.3841052055358891</v>
      </c>
      <c r="I4349" s="1">
        <v>4347</v>
      </c>
    </row>
    <row r="4350" spans="1:9" x14ac:dyDescent="0.25">
      <c r="A4350">
        <f>100-I4350*100/7086</f>
        <v>38.639570985040926</v>
      </c>
      <c r="B4350">
        <v>0.6000000000001976</v>
      </c>
      <c r="C4350">
        <v>0.60709920191437183</v>
      </c>
      <c r="D4350">
        <v>4349</v>
      </c>
      <c r="E4350">
        <v>-0.99969309568405151</v>
      </c>
      <c r="F4350">
        <v>3.3841052055358891</v>
      </c>
      <c r="I4350" s="1">
        <v>4348</v>
      </c>
    </row>
    <row r="4351" spans="1:9" x14ac:dyDescent="0.25">
      <c r="A4351">
        <f>100-I4351*100/7086</f>
        <v>38.62545865086085</v>
      </c>
      <c r="B4351">
        <v>0.40006629101786351</v>
      </c>
      <c r="C4351">
        <v>0.60676541802462558</v>
      </c>
      <c r="D4351">
        <v>4350</v>
      </c>
      <c r="E4351">
        <v>-0.99987286329269409</v>
      </c>
      <c r="F4351">
        <v>3.383619070053101</v>
      </c>
      <c r="I4351" s="1">
        <v>4349</v>
      </c>
    </row>
    <row r="4352" spans="1:9" x14ac:dyDescent="0.25">
      <c r="A4352">
        <f>100-I4352*100/7086</f>
        <v>38.61134631668078</v>
      </c>
      <c r="B4352">
        <v>0.40006629101786351</v>
      </c>
      <c r="C4352">
        <v>0.60676541802462558</v>
      </c>
      <c r="D4352">
        <v>4351</v>
      </c>
      <c r="E4352">
        <v>-0.99987286329269409</v>
      </c>
      <c r="F4352">
        <v>3.383619070053101</v>
      </c>
      <c r="I4352" s="1">
        <v>4350</v>
      </c>
    </row>
    <row r="4353" spans="1:9" x14ac:dyDescent="0.25">
      <c r="A4353">
        <f>100-I4353*100/7086</f>
        <v>38.597233982500704</v>
      </c>
      <c r="B4353">
        <v>0.40006629101786351</v>
      </c>
      <c r="C4353">
        <v>0.606654102161444</v>
      </c>
      <c r="D4353">
        <v>4352</v>
      </c>
      <c r="E4353">
        <v>-0.99987286329269409</v>
      </c>
      <c r="F4353">
        <v>3.383456945419312</v>
      </c>
      <c r="I4353" s="1">
        <v>4351</v>
      </c>
    </row>
    <row r="4354" spans="1:9" x14ac:dyDescent="0.25">
      <c r="A4354">
        <f>100-I4354*100/7086</f>
        <v>38.583121648320635</v>
      </c>
      <c r="B4354">
        <v>0.6000000000001976</v>
      </c>
      <c r="C4354">
        <v>0.60654278629826164</v>
      </c>
      <c r="D4354">
        <v>4353</v>
      </c>
      <c r="E4354">
        <v>-0.99969309568405151</v>
      </c>
      <c r="F4354">
        <v>3.383294820785522</v>
      </c>
      <c r="I4354" s="1">
        <v>4352</v>
      </c>
    </row>
    <row r="4355" spans="1:9" x14ac:dyDescent="0.25">
      <c r="A4355">
        <f>100-I4355*100/7086</f>
        <v>38.569009314140558</v>
      </c>
      <c r="B4355">
        <v>0.6000000000001976</v>
      </c>
      <c r="C4355">
        <v>0.60643147043508006</v>
      </c>
      <c r="D4355">
        <v>4354</v>
      </c>
      <c r="E4355">
        <v>-0.99969309568405151</v>
      </c>
      <c r="F4355">
        <v>3.383132696151733</v>
      </c>
      <c r="I4355" s="1">
        <v>4353</v>
      </c>
    </row>
    <row r="4356" spans="1:9" x14ac:dyDescent="0.25">
      <c r="A4356">
        <f>100-I4356*100/7086</f>
        <v>38.554896979960482</v>
      </c>
      <c r="B4356">
        <v>0.2000662910184561</v>
      </c>
      <c r="C4356">
        <v>0.60632031827169708</v>
      </c>
      <c r="D4356">
        <v>4355</v>
      </c>
      <c r="E4356">
        <v>-1.000052690505981</v>
      </c>
      <c r="F4356">
        <v>3.382970809936523</v>
      </c>
      <c r="I4356" s="1">
        <v>4354</v>
      </c>
    </row>
    <row r="4357" spans="1:9" x14ac:dyDescent="0.25">
      <c r="A4357">
        <f>100-I4357*100/7086</f>
        <v>38.540784645780413</v>
      </c>
      <c r="B4357">
        <v>0.40006629101786351</v>
      </c>
      <c r="C4357">
        <v>0.60632031827169708</v>
      </c>
      <c r="D4357">
        <v>4356</v>
      </c>
      <c r="E4357">
        <v>-0.99987286329269409</v>
      </c>
      <c r="F4357">
        <v>3.382970809936523</v>
      </c>
      <c r="I4357" s="1">
        <v>4355</v>
      </c>
    </row>
    <row r="4358" spans="1:9" x14ac:dyDescent="0.25">
      <c r="A4358">
        <f>100-I4358*100/7086</f>
        <v>38.526672311600336</v>
      </c>
      <c r="B4358">
        <v>0.40006629101786351</v>
      </c>
      <c r="C4358">
        <v>0.6062090024085155</v>
      </c>
      <c r="D4358">
        <v>4357</v>
      </c>
      <c r="E4358">
        <v>-0.99987286329269409</v>
      </c>
      <c r="F4358">
        <v>3.3828086853027339</v>
      </c>
      <c r="I4358" s="1">
        <v>4356</v>
      </c>
    </row>
    <row r="4359" spans="1:9" x14ac:dyDescent="0.25">
      <c r="A4359">
        <f>100-I4359*100/7086</f>
        <v>38.512559977420267</v>
      </c>
      <c r="B4359">
        <v>0.6000000000001976</v>
      </c>
      <c r="C4359">
        <v>0.6060976865453338</v>
      </c>
      <c r="D4359">
        <v>4358</v>
      </c>
      <c r="E4359">
        <v>-0.99969309568405151</v>
      </c>
      <c r="F4359">
        <v>3.3826465606689449</v>
      </c>
      <c r="I4359" s="1">
        <v>4357</v>
      </c>
    </row>
    <row r="4360" spans="1:9" x14ac:dyDescent="0.25">
      <c r="A4360">
        <f>100-I4360*100/7086</f>
        <v>38.498447643240191</v>
      </c>
      <c r="B4360">
        <v>0.6000000000001976</v>
      </c>
      <c r="C4360">
        <v>0.6060976865453338</v>
      </c>
      <c r="D4360">
        <v>4359</v>
      </c>
      <c r="E4360">
        <v>-0.99969309568405151</v>
      </c>
      <c r="F4360">
        <v>3.3826465606689449</v>
      </c>
      <c r="I4360" s="1">
        <v>4358</v>
      </c>
    </row>
    <row r="4361" spans="1:9" x14ac:dyDescent="0.25">
      <c r="A4361">
        <f>100-I4361*100/7086</f>
        <v>38.484335309060121</v>
      </c>
      <c r="B4361">
        <v>0.6000000000001976</v>
      </c>
      <c r="C4361">
        <v>0.60598653438195094</v>
      </c>
      <c r="D4361">
        <v>4360</v>
      </c>
      <c r="E4361">
        <v>-0.99969309568405151</v>
      </c>
      <c r="F4361">
        <v>3.3824846744537349</v>
      </c>
      <c r="I4361" s="1">
        <v>4359</v>
      </c>
    </row>
    <row r="4362" spans="1:9" x14ac:dyDescent="0.25">
      <c r="A4362">
        <f>100-I4362*100/7086</f>
        <v>38.470222974880045</v>
      </c>
      <c r="B4362">
        <v>0.40006629101786351</v>
      </c>
      <c r="C4362">
        <v>0.60576390265558755</v>
      </c>
      <c r="D4362">
        <v>4361</v>
      </c>
      <c r="E4362">
        <v>-0.99987286329269409</v>
      </c>
      <c r="F4362">
        <v>3.3821604251861568</v>
      </c>
      <c r="I4362" s="1">
        <v>4360</v>
      </c>
    </row>
    <row r="4363" spans="1:9" x14ac:dyDescent="0.25">
      <c r="A4363">
        <f>100-I4363*100/7086</f>
        <v>38.456110640699968</v>
      </c>
      <c r="B4363">
        <v>0.40006629101786351</v>
      </c>
      <c r="C4363">
        <v>0.60576390265558755</v>
      </c>
      <c r="D4363">
        <v>4362</v>
      </c>
      <c r="E4363">
        <v>-0.99987286329269409</v>
      </c>
      <c r="F4363">
        <v>3.3821604251861568</v>
      </c>
      <c r="I4363" s="1">
        <v>4361</v>
      </c>
    </row>
    <row r="4364" spans="1:9" x14ac:dyDescent="0.25">
      <c r="A4364">
        <f>100-I4364*100/7086</f>
        <v>38.441998306519899</v>
      </c>
      <c r="B4364">
        <v>0.40006629101786351</v>
      </c>
      <c r="C4364">
        <v>0.60554143462902332</v>
      </c>
      <c r="D4364">
        <v>4363</v>
      </c>
      <c r="E4364">
        <v>-0.99987286329269409</v>
      </c>
      <c r="F4364">
        <v>3.3818364143371582</v>
      </c>
      <c r="I4364" s="1">
        <v>4362</v>
      </c>
    </row>
    <row r="4365" spans="1:9" x14ac:dyDescent="0.25">
      <c r="A4365">
        <f>100-I4365*100/7086</f>
        <v>38.427885972339823</v>
      </c>
      <c r="B4365">
        <v>0.6000000000001976</v>
      </c>
      <c r="C4365">
        <v>0.60565258679240619</v>
      </c>
      <c r="D4365">
        <v>4364</v>
      </c>
      <c r="E4365">
        <v>-0.99969309568405151</v>
      </c>
      <c r="F4365">
        <v>3.3819983005523682</v>
      </c>
      <c r="I4365" s="1">
        <v>4363</v>
      </c>
    </row>
    <row r="4366" spans="1:9" x14ac:dyDescent="0.25">
      <c r="A4366">
        <f>100-I4366*100/7086</f>
        <v>38.413773638159753</v>
      </c>
      <c r="B4366">
        <v>0.40006629101786351</v>
      </c>
      <c r="C4366">
        <v>0.60543011876584163</v>
      </c>
      <c r="D4366">
        <v>4365</v>
      </c>
      <c r="E4366">
        <v>-0.99987286329269409</v>
      </c>
      <c r="F4366">
        <v>3.3816742897033691</v>
      </c>
      <c r="I4366" s="1">
        <v>4364</v>
      </c>
    </row>
    <row r="4367" spans="1:9" x14ac:dyDescent="0.25">
      <c r="A4367">
        <f>100-I4367*100/7086</f>
        <v>38.399661303979677</v>
      </c>
      <c r="B4367">
        <v>0.6000000000001976</v>
      </c>
      <c r="C4367">
        <v>0.60531880290265994</v>
      </c>
      <c r="D4367">
        <v>4366</v>
      </c>
      <c r="E4367">
        <v>-0.99969309568405151</v>
      </c>
      <c r="F4367">
        <v>3.3815121650695801</v>
      </c>
      <c r="I4367" s="1">
        <v>4365</v>
      </c>
    </row>
    <row r="4368" spans="1:9" x14ac:dyDescent="0.25">
      <c r="A4368">
        <f>100-I4368*100/7086</f>
        <v>38.385548969799608</v>
      </c>
      <c r="B4368">
        <v>0.40006629101786351</v>
      </c>
      <c r="C4368">
        <v>0.60531880290265994</v>
      </c>
      <c r="D4368">
        <v>4367</v>
      </c>
      <c r="E4368">
        <v>-0.99987286329269409</v>
      </c>
      <c r="F4368">
        <v>3.3815121650695801</v>
      </c>
      <c r="I4368" s="1">
        <v>4366</v>
      </c>
    </row>
    <row r="4369" spans="1:9" x14ac:dyDescent="0.25">
      <c r="A4369">
        <f>100-I4369*100/7086</f>
        <v>38.371436635619531</v>
      </c>
      <c r="B4369">
        <v>0.40006629101786351</v>
      </c>
      <c r="C4369">
        <v>0.60520748703947824</v>
      </c>
      <c r="D4369">
        <v>4368</v>
      </c>
      <c r="E4369">
        <v>-0.99987286329269409</v>
      </c>
      <c r="F4369">
        <v>3.381350040435791</v>
      </c>
      <c r="I4369" s="1">
        <v>4367</v>
      </c>
    </row>
    <row r="4370" spans="1:9" x14ac:dyDescent="0.25">
      <c r="A4370">
        <f>100-I4370*100/7086</f>
        <v>38.357324301439455</v>
      </c>
      <c r="B4370">
        <v>0.40006629101786351</v>
      </c>
      <c r="C4370">
        <v>0.60509633487609538</v>
      </c>
      <c r="D4370">
        <v>4369</v>
      </c>
      <c r="E4370">
        <v>-0.99987286329269409</v>
      </c>
      <c r="F4370">
        <v>3.3811881542205811</v>
      </c>
      <c r="I4370" s="1">
        <v>4368</v>
      </c>
    </row>
    <row r="4371" spans="1:9" x14ac:dyDescent="0.25">
      <c r="A4371">
        <f>100-I4371*100/7086</f>
        <v>38.343211967259386</v>
      </c>
      <c r="B4371">
        <v>0.40006629101786351</v>
      </c>
      <c r="C4371">
        <v>0.6048737031497321</v>
      </c>
      <c r="D4371">
        <v>4370</v>
      </c>
      <c r="E4371">
        <v>-0.99987286329269409</v>
      </c>
      <c r="F4371">
        <v>3.3808639049530029</v>
      </c>
      <c r="I4371" s="1">
        <v>4369</v>
      </c>
    </row>
    <row r="4372" spans="1:9" x14ac:dyDescent="0.25">
      <c r="A4372">
        <f>100-I4372*100/7086</f>
        <v>38.329099633079309</v>
      </c>
      <c r="B4372">
        <v>0.6000000000001976</v>
      </c>
      <c r="C4372">
        <v>0.60498501901291379</v>
      </c>
      <c r="D4372">
        <v>4371</v>
      </c>
      <c r="E4372">
        <v>-0.99969309568405151</v>
      </c>
      <c r="F4372">
        <v>3.381026029586792</v>
      </c>
      <c r="I4372" s="1">
        <v>4370</v>
      </c>
    </row>
    <row r="4373" spans="1:9" x14ac:dyDescent="0.25">
      <c r="A4373">
        <f>100-I4373*100/7086</f>
        <v>38.31498729889924</v>
      </c>
      <c r="B4373">
        <v>0.2000662910184561</v>
      </c>
      <c r="C4373">
        <v>0.6048737031497321</v>
      </c>
      <c r="D4373">
        <v>4372</v>
      </c>
      <c r="E4373">
        <v>-1.000052690505981</v>
      </c>
      <c r="F4373">
        <v>3.3808639049530029</v>
      </c>
      <c r="I4373" s="1">
        <v>4371</v>
      </c>
    </row>
    <row r="4374" spans="1:9" x14ac:dyDescent="0.25">
      <c r="A4374">
        <f>100-I4374*100/7086</f>
        <v>38.300874964719164</v>
      </c>
      <c r="B4374">
        <v>0.6000000000001976</v>
      </c>
      <c r="C4374">
        <v>0.6048737031497321</v>
      </c>
      <c r="D4374">
        <v>4373</v>
      </c>
      <c r="E4374">
        <v>-0.99969309568405151</v>
      </c>
      <c r="F4374">
        <v>3.3808639049530029</v>
      </c>
      <c r="I4374" s="1">
        <v>4372</v>
      </c>
    </row>
    <row r="4375" spans="1:9" x14ac:dyDescent="0.25">
      <c r="A4375">
        <f>100-I4375*100/7086</f>
        <v>38.286762630539094</v>
      </c>
      <c r="B4375">
        <v>0.40006629101786351</v>
      </c>
      <c r="C4375">
        <v>0.60465123512316754</v>
      </c>
      <c r="D4375">
        <v>4374</v>
      </c>
      <c r="E4375">
        <v>-0.99987286329269409</v>
      </c>
      <c r="F4375">
        <v>3.3805398941040039</v>
      </c>
      <c r="I4375" s="1">
        <v>4373</v>
      </c>
    </row>
    <row r="4376" spans="1:9" x14ac:dyDescent="0.25">
      <c r="A4376">
        <f>100-I4376*100/7086</f>
        <v>38.272650296359018</v>
      </c>
      <c r="B4376">
        <v>0.2000662910184561</v>
      </c>
      <c r="C4376">
        <v>0.60453991925998585</v>
      </c>
      <c r="D4376">
        <v>4375</v>
      </c>
      <c r="E4376">
        <v>-1.000052690505981</v>
      </c>
      <c r="F4376">
        <v>3.3803777694702148</v>
      </c>
      <c r="I4376" s="1">
        <v>4374</v>
      </c>
    </row>
    <row r="4377" spans="1:9" x14ac:dyDescent="0.25">
      <c r="A4377">
        <f>100-I4377*100/7086</f>
        <v>38.258537962178941</v>
      </c>
      <c r="B4377">
        <v>0.40006629101786351</v>
      </c>
      <c r="C4377">
        <v>0.60465123512316754</v>
      </c>
      <c r="D4377">
        <v>4376</v>
      </c>
      <c r="E4377">
        <v>-0.99987286329269409</v>
      </c>
      <c r="F4377">
        <v>3.3805398941040039</v>
      </c>
      <c r="I4377" s="1">
        <v>4375</v>
      </c>
    </row>
    <row r="4378" spans="1:9" x14ac:dyDescent="0.25">
      <c r="A4378">
        <f>100-I4378*100/7086</f>
        <v>38.244425627998872</v>
      </c>
      <c r="B4378">
        <v>0.40006629101786351</v>
      </c>
      <c r="C4378">
        <v>0.60453991925998585</v>
      </c>
      <c r="D4378">
        <v>4377</v>
      </c>
      <c r="E4378">
        <v>-0.99987286329269409</v>
      </c>
      <c r="F4378">
        <v>3.3803777694702148</v>
      </c>
      <c r="I4378" s="1">
        <v>4376</v>
      </c>
    </row>
    <row r="4379" spans="1:9" x14ac:dyDescent="0.25">
      <c r="A4379">
        <f>100-I4379*100/7086</f>
        <v>38.230313293818796</v>
      </c>
      <c r="B4379">
        <v>0.40006629101786351</v>
      </c>
      <c r="C4379">
        <v>0.60442860339680415</v>
      </c>
      <c r="D4379">
        <v>4378</v>
      </c>
      <c r="E4379">
        <v>-0.99987286329269409</v>
      </c>
      <c r="F4379">
        <v>3.3802156448364258</v>
      </c>
      <c r="I4379" s="1">
        <v>4377</v>
      </c>
    </row>
    <row r="4380" spans="1:9" x14ac:dyDescent="0.25">
      <c r="A4380">
        <f>100-I4380*100/7086</f>
        <v>38.216200959638726</v>
      </c>
      <c r="B4380">
        <v>0.40006629101786351</v>
      </c>
      <c r="C4380">
        <v>0.60431745123342129</v>
      </c>
      <c r="D4380">
        <v>4379</v>
      </c>
      <c r="E4380">
        <v>-0.99987286329269409</v>
      </c>
      <c r="F4380">
        <v>3.3800537586212158</v>
      </c>
      <c r="I4380" s="1">
        <v>4378</v>
      </c>
    </row>
    <row r="4381" spans="1:9" x14ac:dyDescent="0.25">
      <c r="A4381">
        <f>100-I4381*100/7086</f>
        <v>38.20208862545865</v>
      </c>
      <c r="B4381">
        <v>0.40006629101786351</v>
      </c>
      <c r="C4381">
        <v>0.60420613537023993</v>
      </c>
      <c r="D4381">
        <v>4380</v>
      </c>
      <c r="E4381">
        <v>-0.99987286329269409</v>
      </c>
      <c r="F4381">
        <v>3.3798916339874272</v>
      </c>
      <c r="I4381" s="1">
        <v>4379</v>
      </c>
    </row>
    <row r="4382" spans="1:9" x14ac:dyDescent="0.25">
      <c r="A4382">
        <f>100-I4382*100/7086</f>
        <v>38.187976291278581</v>
      </c>
      <c r="B4382">
        <v>0.40006629101786351</v>
      </c>
      <c r="C4382">
        <v>0.60409481950705823</v>
      </c>
      <c r="D4382">
        <v>4381</v>
      </c>
      <c r="E4382">
        <v>-0.99987286329269409</v>
      </c>
      <c r="F4382">
        <v>3.3797295093536381</v>
      </c>
      <c r="I4382" s="1">
        <v>4380</v>
      </c>
    </row>
    <row r="4383" spans="1:9" x14ac:dyDescent="0.25">
      <c r="A4383">
        <f>100-I4383*100/7086</f>
        <v>38.173863957098504</v>
      </c>
      <c r="B4383">
        <v>0.6000000000001976</v>
      </c>
      <c r="C4383">
        <v>0.60409481950705823</v>
      </c>
      <c r="D4383">
        <v>4382</v>
      </c>
      <c r="E4383">
        <v>-0.99969309568405151</v>
      </c>
      <c r="F4383">
        <v>3.3797295093536381</v>
      </c>
      <c r="I4383" s="1">
        <v>4381</v>
      </c>
    </row>
    <row r="4384" spans="1:9" x14ac:dyDescent="0.25">
      <c r="A4384">
        <f>100-I4384*100/7086</f>
        <v>38.159751622918428</v>
      </c>
      <c r="B4384">
        <v>0.6000000000001976</v>
      </c>
      <c r="C4384">
        <v>0.60409481950705823</v>
      </c>
      <c r="D4384">
        <v>4383</v>
      </c>
      <c r="E4384">
        <v>-0.99969309568405151</v>
      </c>
      <c r="F4384">
        <v>3.3797295093536381</v>
      </c>
      <c r="I4384" s="1">
        <v>4382</v>
      </c>
    </row>
    <row r="4385" spans="1:9" x14ac:dyDescent="0.25">
      <c r="A4385">
        <f>100-I4385*100/7086</f>
        <v>38.145639288738359</v>
      </c>
      <c r="B4385">
        <v>0.40006629101786351</v>
      </c>
      <c r="C4385">
        <v>0.60398350364387654</v>
      </c>
      <c r="D4385">
        <v>4384</v>
      </c>
      <c r="E4385">
        <v>-0.99987286329269409</v>
      </c>
      <c r="F4385">
        <v>3.3795673847198491</v>
      </c>
      <c r="I4385" s="1">
        <v>4383</v>
      </c>
    </row>
    <row r="4386" spans="1:9" x14ac:dyDescent="0.25">
      <c r="A4386">
        <f>100-I4386*100/7086</f>
        <v>38.131526954558282</v>
      </c>
      <c r="B4386">
        <v>0.40006629101786351</v>
      </c>
      <c r="C4386">
        <v>0.60387235148049367</v>
      </c>
      <c r="D4386">
        <v>4385</v>
      </c>
      <c r="E4386">
        <v>-0.99987286329269409</v>
      </c>
      <c r="F4386">
        <v>3.3794054985046391</v>
      </c>
      <c r="I4386" s="1">
        <v>4384</v>
      </c>
    </row>
    <row r="4387" spans="1:9" x14ac:dyDescent="0.25">
      <c r="A4387">
        <f>100-I4387*100/7086</f>
        <v>38.117414620378213</v>
      </c>
      <c r="B4387">
        <v>0.40006629101786351</v>
      </c>
      <c r="C4387">
        <v>0.60387235148049367</v>
      </c>
      <c r="D4387">
        <v>4386</v>
      </c>
      <c r="E4387">
        <v>-0.99987286329269409</v>
      </c>
      <c r="F4387">
        <v>3.3794054985046391</v>
      </c>
      <c r="I4387" s="1">
        <v>4385</v>
      </c>
    </row>
    <row r="4388" spans="1:9" x14ac:dyDescent="0.25">
      <c r="A4388">
        <f>100-I4388*100/7086</f>
        <v>38.103302286198137</v>
      </c>
      <c r="B4388">
        <v>0.40006629101786351</v>
      </c>
      <c r="C4388">
        <v>0.60376103561731209</v>
      </c>
      <c r="D4388">
        <v>4387</v>
      </c>
      <c r="E4388">
        <v>-0.99987286329269409</v>
      </c>
      <c r="F4388">
        <v>3.3792433738708501</v>
      </c>
      <c r="I4388" s="1">
        <v>4386</v>
      </c>
    </row>
    <row r="4389" spans="1:9" x14ac:dyDescent="0.25">
      <c r="A4389">
        <f>100-I4389*100/7086</f>
        <v>38.089189952018067</v>
      </c>
      <c r="B4389">
        <v>0.40006629101786351</v>
      </c>
      <c r="C4389">
        <v>0.6036497197541304</v>
      </c>
      <c r="D4389">
        <v>4388</v>
      </c>
      <c r="E4389">
        <v>-0.99987286329269409</v>
      </c>
      <c r="F4389">
        <v>3.379081249237061</v>
      </c>
      <c r="I4389" s="1">
        <v>4387</v>
      </c>
    </row>
    <row r="4390" spans="1:9" x14ac:dyDescent="0.25">
      <c r="A4390">
        <f>100-I4390*100/7086</f>
        <v>38.075077617837991</v>
      </c>
      <c r="B4390">
        <v>0.40006629101786351</v>
      </c>
      <c r="C4390">
        <v>0.6036497197541304</v>
      </c>
      <c r="D4390">
        <v>4389</v>
      </c>
      <c r="E4390">
        <v>-0.99987286329269409</v>
      </c>
      <c r="F4390">
        <v>3.379081249237061</v>
      </c>
      <c r="I4390" s="1">
        <v>4388</v>
      </c>
    </row>
    <row r="4391" spans="1:9" x14ac:dyDescent="0.25">
      <c r="A4391">
        <f>100-I4391*100/7086</f>
        <v>38.060965283657914</v>
      </c>
      <c r="B4391">
        <v>0.40006629101786351</v>
      </c>
      <c r="C4391">
        <v>0.6036497197541304</v>
      </c>
      <c r="D4391">
        <v>4390</v>
      </c>
      <c r="E4391">
        <v>-0.99987286329269409</v>
      </c>
      <c r="F4391">
        <v>3.379081249237061</v>
      </c>
      <c r="I4391" s="1">
        <v>4389</v>
      </c>
    </row>
    <row r="4392" spans="1:9" x14ac:dyDescent="0.25">
      <c r="A4392">
        <f>100-I4392*100/7086</f>
        <v>38.046852949477845</v>
      </c>
      <c r="B4392">
        <v>0.40006629101786351</v>
      </c>
      <c r="C4392">
        <v>0.60342725172756584</v>
      </c>
      <c r="D4392">
        <v>4391</v>
      </c>
      <c r="E4392">
        <v>-0.99987286329269409</v>
      </c>
      <c r="F4392">
        <v>3.378757238388062</v>
      </c>
      <c r="I4392" s="1">
        <v>4390</v>
      </c>
    </row>
    <row r="4393" spans="1:9" x14ac:dyDescent="0.25">
      <c r="A4393">
        <f>100-I4393*100/7086</f>
        <v>38.032740615297769</v>
      </c>
      <c r="B4393">
        <v>0.6000000000001976</v>
      </c>
      <c r="C4393">
        <v>0.60331593586438359</v>
      </c>
      <c r="D4393">
        <v>4392</v>
      </c>
      <c r="E4393">
        <v>-0.99969309568405151</v>
      </c>
      <c r="F4393">
        <v>3.378595113754272</v>
      </c>
      <c r="I4393" s="1">
        <v>4391</v>
      </c>
    </row>
    <row r="4394" spans="1:9" x14ac:dyDescent="0.25">
      <c r="A4394">
        <f>100-I4394*100/7086</f>
        <v>38.018628281117699</v>
      </c>
      <c r="B4394">
        <v>0.40006629101786351</v>
      </c>
      <c r="C4394">
        <v>0.60331593586438359</v>
      </c>
      <c r="D4394">
        <v>4393</v>
      </c>
      <c r="E4394">
        <v>-0.99987286329269409</v>
      </c>
      <c r="F4394">
        <v>3.378595113754272</v>
      </c>
      <c r="I4394" s="1">
        <v>4392</v>
      </c>
    </row>
    <row r="4395" spans="1:9" x14ac:dyDescent="0.25">
      <c r="A4395">
        <f>100-I4395*100/7086</f>
        <v>38.004515946937623</v>
      </c>
      <c r="B4395">
        <v>0.6000000000001976</v>
      </c>
      <c r="C4395">
        <v>0.6032046200012019</v>
      </c>
      <c r="D4395">
        <v>4394</v>
      </c>
      <c r="E4395">
        <v>-0.99969309568405151</v>
      </c>
      <c r="F4395">
        <v>3.378432989120483</v>
      </c>
      <c r="I4395" s="1">
        <v>4393</v>
      </c>
    </row>
    <row r="4396" spans="1:9" x14ac:dyDescent="0.25">
      <c r="A4396">
        <f>100-I4396*100/7086</f>
        <v>37.990403612757547</v>
      </c>
      <c r="B4396">
        <v>0.6000000000001976</v>
      </c>
      <c r="C4396">
        <v>0.6032046200012019</v>
      </c>
      <c r="D4396">
        <v>4395</v>
      </c>
      <c r="E4396">
        <v>-0.99969309568405151</v>
      </c>
      <c r="F4396">
        <v>3.378432989120483</v>
      </c>
      <c r="I4396" s="1">
        <v>4394</v>
      </c>
    </row>
    <row r="4397" spans="1:9" x14ac:dyDescent="0.25">
      <c r="A4397">
        <f>100-I4397*100/7086</f>
        <v>37.976291278577477</v>
      </c>
      <c r="B4397">
        <v>0.40006629101786351</v>
      </c>
      <c r="C4397">
        <v>0.60309346783781903</v>
      </c>
      <c r="D4397">
        <v>4396</v>
      </c>
      <c r="E4397">
        <v>-0.99987286329269409</v>
      </c>
      <c r="F4397">
        <v>3.378271102905273</v>
      </c>
      <c r="I4397" s="1">
        <v>4395</v>
      </c>
    </row>
    <row r="4398" spans="1:9" x14ac:dyDescent="0.25">
      <c r="A4398">
        <f>100-I4398*100/7086</f>
        <v>37.962178944397401</v>
      </c>
      <c r="B4398">
        <v>0.2000662910184561</v>
      </c>
      <c r="C4398">
        <v>0.60309346783781903</v>
      </c>
      <c r="D4398">
        <v>4397</v>
      </c>
      <c r="E4398">
        <v>-1.000052690505981</v>
      </c>
      <c r="F4398">
        <v>3.378271102905273</v>
      </c>
      <c r="I4398" s="1">
        <v>4396</v>
      </c>
    </row>
    <row r="4399" spans="1:9" x14ac:dyDescent="0.25">
      <c r="A4399">
        <f>100-I4399*100/7086</f>
        <v>37.948066610217332</v>
      </c>
      <c r="B4399">
        <v>0.40006629101786351</v>
      </c>
      <c r="C4399">
        <v>0.60298215197463734</v>
      </c>
      <c r="D4399">
        <v>4398</v>
      </c>
      <c r="E4399">
        <v>-0.99987286329269409</v>
      </c>
      <c r="F4399">
        <v>3.3781089782714839</v>
      </c>
      <c r="I4399" s="1">
        <v>4397</v>
      </c>
    </row>
    <row r="4400" spans="1:9" x14ac:dyDescent="0.25">
      <c r="A4400">
        <f>100-I4400*100/7086</f>
        <v>37.933954276037255</v>
      </c>
      <c r="B4400">
        <v>0.6000000000001976</v>
      </c>
      <c r="C4400">
        <v>0.60287083611145564</v>
      </c>
      <c r="D4400">
        <v>4399</v>
      </c>
      <c r="E4400">
        <v>-0.99969309568405151</v>
      </c>
      <c r="F4400">
        <v>3.3779468536376949</v>
      </c>
      <c r="I4400" s="1">
        <v>4398</v>
      </c>
    </row>
    <row r="4401" spans="1:9" x14ac:dyDescent="0.25">
      <c r="A4401">
        <f>100-I4401*100/7086</f>
        <v>37.919841941857186</v>
      </c>
      <c r="B4401">
        <v>0.6000000000001976</v>
      </c>
      <c r="C4401">
        <v>0.60287083611145564</v>
      </c>
      <c r="D4401">
        <v>4400</v>
      </c>
      <c r="E4401">
        <v>-0.99969309568405151</v>
      </c>
      <c r="F4401">
        <v>3.3779468536376949</v>
      </c>
      <c r="I4401" s="1">
        <v>4399</v>
      </c>
    </row>
    <row r="4402" spans="1:9" x14ac:dyDescent="0.25">
      <c r="A4402">
        <f>100-I4402*100/7086</f>
        <v>37.90572960767711</v>
      </c>
      <c r="B4402">
        <v>0.2000662910184561</v>
      </c>
      <c r="C4402">
        <v>0.60264836808489108</v>
      </c>
      <c r="D4402">
        <v>4401</v>
      </c>
      <c r="E4402">
        <v>-1.000052690505981</v>
      </c>
      <c r="F4402">
        <v>3.3776228427886958</v>
      </c>
      <c r="I4402" s="1">
        <v>4400</v>
      </c>
    </row>
    <row r="4403" spans="1:9" x14ac:dyDescent="0.25">
      <c r="A4403">
        <f>100-I4403*100/7086</f>
        <v>37.891617273497033</v>
      </c>
      <c r="B4403">
        <v>0.2000662910184561</v>
      </c>
      <c r="C4403">
        <v>0.60264836808489108</v>
      </c>
      <c r="D4403">
        <v>4402</v>
      </c>
      <c r="E4403">
        <v>-1.000052690505981</v>
      </c>
      <c r="F4403">
        <v>3.3776228427886958</v>
      </c>
      <c r="I4403" s="1">
        <v>4401</v>
      </c>
    </row>
    <row r="4404" spans="1:9" x14ac:dyDescent="0.25">
      <c r="A4404">
        <f>100-I4404*100/7086</f>
        <v>37.877504939316964</v>
      </c>
      <c r="B4404">
        <v>0.40006629101786351</v>
      </c>
      <c r="C4404">
        <v>0.60264836808489108</v>
      </c>
      <c r="D4404">
        <v>4403</v>
      </c>
      <c r="E4404">
        <v>-0.99987286329269409</v>
      </c>
      <c r="F4404">
        <v>3.3776228427886958</v>
      </c>
      <c r="I4404" s="1">
        <v>4402</v>
      </c>
    </row>
    <row r="4405" spans="1:9" x14ac:dyDescent="0.25">
      <c r="A4405">
        <f>100-I4405*100/7086</f>
        <v>37.863392605136887</v>
      </c>
      <c r="B4405">
        <v>0.6000000000001976</v>
      </c>
      <c r="C4405">
        <v>0.60264836808489108</v>
      </c>
      <c r="D4405">
        <v>4404</v>
      </c>
      <c r="E4405">
        <v>-0.99969309568405151</v>
      </c>
      <c r="F4405">
        <v>3.3776228427886958</v>
      </c>
      <c r="I4405" s="1">
        <v>4403</v>
      </c>
    </row>
    <row r="4406" spans="1:9" x14ac:dyDescent="0.25">
      <c r="A4406">
        <f>100-I4406*100/7086</f>
        <v>37.849280270956818</v>
      </c>
      <c r="B4406">
        <v>0.40006629101786351</v>
      </c>
      <c r="C4406">
        <v>0.60253705222170939</v>
      </c>
      <c r="D4406">
        <v>4405</v>
      </c>
      <c r="E4406">
        <v>-0.99987286329269409</v>
      </c>
      <c r="F4406">
        <v>3.3774607181549068</v>
      </c>
      <c r="I4406" s="1">
        <v>4404</v>
      </c>
    </row>
    <row r="4407" spans="1:9" x14ac:dyDescent="0.25">
      <c r="A4407">
        <f>100-I4407*100/7086</f>
        <v>37.835167936776742</v>
      </c>
      <c r="B4407">
        <v>0.40006629101786351</v>
      </c>
      <c r="C4407">
        <v>0.60242573635852803</v>
      </c>
      <c r="D4407">
        <v>4406</v>
      </c>
      <c r="E4407">
        <v>-0.99987286329269409</v>
      </c>
      <c r="F4407">
        <v>3.3772985935211182</v>
      </c>
      <c r="I4407" s="1">
        <v>4405</v>
      </c>
    </row>
    <row r="4408" spans="1:9" x14ac:dyDescent="0.25">
      <c r="A4408">
        <f>100-I4408*100/7086</f>
        <v>37.821055602596672</v>
      </c>
      <c r="B4408">
        <v>0.2000662910184561</v>
      </c>
      <c r="C4408">
        <v>0.60231442049534634</v>
      </c>
      <c r="D4408">
        <v>4407</v>
      </c>
      <c r="E4408">
        <v>-1.000052690505981</v>
      </c>
      <c r="F4408">
        <v>3.3771364688873291</v>
      </c>
      <c r="I4408" s="1">
        <v>4406</v>
      </c>
    </row>
    <row r="4409" spans="1:9" x14ac:dyDescent="0.25">
      <c r="A4409">
        <f>100-I4409*100/7086</f>
        <v>37.806943268416596</v>
      </c>
      <c r="B4409">
        <v>0.40006629101786351</v>
      </c>
      <c r="C4409">
        <v>0.60231442049534634</v>
      </c>
      <c r="D4409">
        <v>4408</v>
      </c>
      <c r="E4409">
        <v>-0.99987286329269409</v>
      </c>
      <c r="F4409">
        <v>3.3771364688873291</v>
      </c>
      <c r="I4409" s="1">
        <v>4407</v>
      </c>
    </row>
    <row r="4410" spans="1:9" x14ac:dyDescent="0.25">
      <c r="A4410">
        <f>100-I4410*100/7086</f>
        <v>37.79283093423652</v>
      </c>
      <c r="B4410">
        <v>0.40006629101786351</v>
      </c>
      <c r="C4410">
        <v>0.60220326833196347</v>
      </c>
      <c r="D4410">
        <v>4409</v>
      </c>
      <c r="E4410">
        <v>-0.99987286329269409</v>
      </c>
      <c r="F4410">
        <v>3.3769745826721191</v>
      </c>
      <c r="I4410" s="1">
        <v>4408</v>
      </c>
    </row>
    <row r="4411" spans="1:9" x14ac:dyDescent="0.25">
      <c r="A4411">
        <f>100-I4411*100/7086</f>
        <v>37.77871860005645</v>
      </c>
      <c r="B4411">
        <v>0.40006629101786351</v>
      </c>
      <c r="C4411">
        <v>0.60242573635852803</v>
      </c>
      <c r="D4411">
        <v>4410</v>
      </c>
      <c r="E4411">
        <v>-0.99987286329269409</v>
      </c>
      <c r="F4411">
        <v>3.3772985935211182</v>
      </c>
      <c r="I4411" s="1">
        <v>4409</v>
      </c>
    </row>
    <row r="4412" spans="1:9" x14ac:dyDescent="0.25">
      <c r="A4412">
        <f>100-I4412*100/7086</f>
        <v>37.764606265876374</v>
      </c>
      <c r="B4412">
        <v>0.40006629101786351</v>
      </c>
      <c r="C4412">
        <v>0.60220326833196347</v>
      </c>
      <c r="D4412">
        <v>4411</v>
      </c>
      <c r="E4412">
        <v>-0.99987286329269409</v>
      </c>
      <c r="F4412">
        <v>3.3769745826721191</v>
      </c>
      <c r="I4412" s="1">
        <v>4410</v>
      </c>
    </row>
    <row r="4413" spans="1:9" x14ac:dyDescent="0.25">
      <c r="A4413">
        <f>100-I4413*100/7086</f>
        <v>37.750493931696305</v>
      </c>
      <c r="B4413">
        <v>0.2000662910184561</v>
      </c>
      <c r="C4413">
        <v>0.60198063660560019</v>
      </c>
      <c r="D4413">
        <v>4412</v>
      </c>
      <c r="E4413">
        <v>-1.000052690505981</v>
      </c>
      <c r="F4413">
        <v>3.376650333404541</v>
      </c>
      <c r="I4413" s="1">
        <v>4411</v>
      </c>
    </row>
    <row r="4414" spans="1:9" x14ac:dyDescent="0.25">
      <c r="A4414">
        <f>100-I4414*100/7086</f>
        <v>37.736381597516228</v>
      </c>
      <c r="B4414">
        <v>0.40006629101786351</v>
      </c>
      <c r="C4414">
        <v>0.60209195246878189</v>
      </c>
      <c r="D4414">
        <v>4413</v>
      </c>
      <c r="E4414">
        <v>-0.99987286329269409</v>
      </c>
      <c r="F4414">
        <v>3.3768124580383301</v>
      </c>
      <c r="I4414" s="1">
        <v>4412</v>
      </c>
    </row>
    <row r="4415" spans="1:9" x14ac:dyDescent="0.25">
      <c r="A4415">
        <f>100-I4415*100/7086</f>
        <v>37.722269263336159</v>
      </c>
      <c r="B4415">
        <v>0.2000662910184561</v>
      </c>
      <c r="C4415">
        <v>0.6018693207424185</v>
      </c>
      <c r="D4415">
        <v>4414</v>
      </c>
      <c r="E4415">
        <v>-1.000052690505981</v>
      </c>
      <c r="F4415">
        <v>3.376488208770752</v>
      </c>
      <c r="I4415" s="1">
        <v>4413</v>
      </c>
    </row>
    <row r="4416" spans="1:9" x14ac:dyDescent="0.25">
      <c r="A4416">
        <f>100-I4416*100/7086</f>
        <v>37.708156929156083</v>
      </c>
      <c r="B4416">
        <v>0.40006629101786351</v>
      </c>
      <c r="C4416">
        <v>0.6018693207424185</v>
      </c>
      <c r="D4416">
        <v>4415</v>
      </c>
      <c r="E4416">
        <v>-0.99987286329269409</v>
      </c>
      <c r="F4416">
        <v>3.376488208770752</v>
      </c>
      <c r="I4416" s="1">
        <v>4414</v>
      </c>
    </row>
    <row r="4417" spans="1:9" x14ac:dyDescent="0.25">
      <c r="A4417">
        <f>100-I4417*100/7086</f>
        <v>37.694044594976006</v>
      </c>
      <c r="B4417">
        <v>0.6000000000001976</v>
      </c>
      <c r="C4417">
        <v>0.6018693207424185</v>
      </c>
      <c r="D4417">
        <v>4416</v>
      </c>
      <c r="E4417">
        <v>-0.99969309568405151</v>
      </c>
      <c r="F4417">
        <v>3.376488208770752</v>
      </c>
      <c r="I4417" s="1">
        <v>4415</v>
      </c>
    </row>
    <row r="4418" spans="1:9" x14ac:dyDescent="0.25">
      <c r="A4418">
        <f>100-I4418*100/7086</f>
        <v>37.679932260795937</v>
      </c>
      <c r="B4418">
        <v>0.40006629101786351</v>
      </c>
      <c r="C4418">
        <v>0.60175816857903563</v>
      </c>
      <c r="D4418">
        <v>4417</v>
      </c>
      <c r="E4418">
        <v>-0.99987286329269409</v>
      </c>
      <c r="F4418">
        <v>3.376326322555542</v>
      </c>
      <c r="I4418" s="1">
        <v>4416</v>
      </c>
    </row>
    <row r="4419" spans="1:9" x14ac:dyDescent="0.25">
      <c r="A4419">
        <f>100-I4419*100/7086</f>
        <v>37.66581992661586</v>
      </c>
      <c r="B4419">
        <v>0.40006629101786351</v>
      </c>
      <c r="C4419">
        <v>0.60175816857903563</v>
      </c>
      <c r="D4419">
        <v>4418</v>
      </c>
      <c r="E4419">
        <v>-0.99987286329269409</v>
      </c>
      <c r="F4419">
        <v>3.376326322555542</v>
      </c>
      <c r="I4419" s="1">
        <v>4417</v>
      </c>
    </row>
    <row r="4420" spans="1:9" x14ac:dyDescent="0.25">
      <c r="A4420">
        <f>100-I4420*100/7086</f>
        <v>37.651707592435791</v>
      </c>
      <c r="B4420">
        <v>0.40006629101786351</v>
      </c>
      <c r="C4420">
        <v>0.60175816857903563</v>
      </c>
      <c r="D4420">
        <v>4419</v>
      </c>
      <c r="E4420">
        <v>-0.99987286329269409</v>
      </c>
      <c r="F4420">
        <v>3.376326322555542</v>
      </c>
      <c r="I4420" s="1">
        <v>4418</v>
      </c>
    </row>
    <row r="4421" spans="1:9" x14ac:dyDescent="0.25">
      <c r="A4421">
        <f>100-I4421*100/7086</f>
        <v>37.637595258255715</v>
      </c>
      <c r="B4421">
        <v>0.40006629101786351</v>
      </c>
      <c r="C4421">
        <v>0.60153553685267225</v>
      </c>
      <c r="D4421">
        <v>4420</v>
      </c>
      <c r="E4421">
        <v>-0.99987286329269409</v>
      </c>
      <c r="F4421">
        <v>3.3760020732879639</v>
      </c>
      <c r="I4421" s="1">
        <v>4419</v>
      </c>
    </row>
    <row r="4422" spans="1:9" x14ac:dyDescent="0.25">
      <c r="A4422">
        <f>100-I4422*100/7086</f>
        <v>37.623482924075645</v>
      </c>
      <c r="B4422">
        <v>0.40006629101786351</v>
      </c>
      <c r="C4422">
        <v>0.60153553685267225</v>
      </c>
      <c r="D4422">
        <v>4421</v>
      </c>
      <c r="E4422">
        <v>-0.99987286329269409</v>
      </c>
      <c r="F4422">
        <v>3.3760020732879639</v>
      </c>
      <c r="I4422" s="1">
        <v>4420</v>
      </c>
    </row>
    <row r="4423" spans="1:9" x14ac:dyDescent="0.25">
      <c r="A4423">
        <f>100-I4423*100/7086</f>
        <v>37.609370589895569</v>
      </c>
      <c r="B4423">
        <v>0.6000000000001976</v>
      </c>
      <c r="C4423">
        <v>0.60153553685267225</v>
      </c>
      <c r="D4423">
        <v>4422</v>
      </c>
      <c r="E4423">
        <v>-0.99969309568405151</v>
      </c>
      <c r="F4423">
        <v>3.3760020732879639</v>
      </c>
      <c r="I4423" s="1">
        <v>4421</v>
      </c>
    </row>
    <row r="4424" spans="1:9" x14ac:dyDescent="0.25">
      <c r="A4424">
        <f>100-I4424*100/7086</f>
        <v>37.595258255715493</v>
      </c>
      <c r="B4424">
        <v>0.6000000000001976</v>
      </c>
      <c r="C4424">
        <v>0.60142438468928938</v>
      </c>
      <c r="D4424">
        <v>4423</v>
      </c>
      <c r="E4424">
        <v>-0.99969309568405151</v>
      </c>
      <c r="F4424">
        <v>3.3758401870727539</v>
      </c>
      <c r="I4424" s="1">
        <v>4422</v>
      </c>
    </row>
    <row r="4425" spans="1:9" x14ac:dyDescent="0.25">
      <c r="A4425">
        <f>100-I4425*100/7086</f>
        <v>37.581145921535423</v>
      </c>
      <c r="B4425">
        <v>0.6000000000001976</v>
      </c>
      <c r="C4425">
        <v>0.60153553685267225</v>
      </c>
      <c r="D4425">
        <v>4424</v>
      </c>
      <c r="E4425">
        <v>-0.99969309568405151</v>
      </c>
      <c r="F4425">
        <v>3.3760020732879639</v>
      </c>
      <c r="I4425" s="1">
        <v>4423</v>
      </c>
    </row>
    <row r="4426" spans="1:9" x14ac:dyDescent="0.25">
      <c r="A4426">
        <f>100-I4426*100/7086</f>
        <v>37.567033587355347</v>
      </c>
      <c r="B4426">
        <v>0.6000000000001976</v>
      </c>
      <c r="C4426">
        <v>0.60131306882610769</v>
      </c>
      <c r="D4426">
        <v>4425</v>
      </c>
      <c r="E4426">
        <v>-0.99969309568405151</v>
      </c>
      <c r="F4426">
        <v>3.3756780624389648</v>
      </c>
      <c r="I4426" s="1">
        <v>4424</v>
      </c>
    </row>
    <row r="4427" spans="1:9" x14ac:dyDescent="0.25">
      <c r="A4427">
        <f>100-I4427*100/7086</f>
        <v>37.552921253175278</v>
      </c>
      <c r="B4427">
        <v>0.40006629101786351</v>
      </c>
      <c r="C4427">
        <v>0.60120175296292599</v>
      </c>
      <c r="D4427">
        <v>4426</v>
      </c>
      <c r="E4427">
        <v>-0.99987286329269409</v>
      </c>
      <c r="F4427">
        <v>3.3755159378051758</v>
      </c>
      <c r="I4427" s="1">
        <v>4425</v>
      </c>
    </row>
    <row r="4428" spans="1:9" x14ac:dyDescent="0.25">
      <c r="A4428">
        <f>100-I4428*100/7086</f>
        <v>37.538808918995201</v>
      </c>
      <c r="B4428">
        <v>0.40006629101786351</v>
      </c>
      <c r="C4428">
        <v>0.60120175296292599</v>
      </c>
      <c r="D4428">
        <v>4427</v>
      </c>
      <c r="E4428">
        <v>-0.99987286329269409</v>
      </c>
      <c r="F4428">
        <v>3.3755159378051758</v>
      </c>
      <c r="I4428" s="1">
        <v>4426</v>
      </c>
    </row>
    <row r="4429" spans="1:9" x14ac:dyDescent="0.25">
      <c r="A4429">
        <f>100-I4429*100/7086</f>
        <v>37.524696584815132</v>
      </c>
      <c r="B4429">
        <v>0.80000000000009874</v>
      </c>
      <c r="C4429">
        <v>0.60120175296292599</v>
      </c>
      <c r="D4429">
        <v>4428</v>
      </c>
      <c r="E4429">
        <v>-0.99951326847076416</v>
      </c>
      <c r="F4429">
        <v>3.3755159378051758</v>
      </c>
      <c r="I4429" s="1">
        <v>4427</v>
      </c>
    </row>
    <row r="4430" spans="1:9" x14ac:dyDescent="0.25">
      <c r="A4430">
        <f>100-I4430*100/7086</f>
        <v>37.510584250635056</v>
      </c>
      <c r="B4430">
        <v>0.40006629101786351</v>
      </c>
      <c r="C4430">
        <v>0.60109043709974463</v>
      </c>
      <c r="D4430">
        <v>4429</v>
      </c>
      <c r="E4430">
        <v>-0.99987286329269409</v>
      </c>
      <c r="F4430">
        <v>3.3753538131713872</v>
      </c>
      <c r="I4430" s="1">
        <v>4428</v>
      </c>
    </row>
    <row r="4431" spans="1:9" x14ac:dyDescent="0.25">
      <c r="A4431">
        <f>100-I4431*100/7086</f>
        <v>37.496471916454979</v>
      </c>
      <c r="B4431">
        <v>0.6000000000001976</v>
      </c>
      <c r="C4431">
        <v>0.60109043709974463</v>
      </c>
      <c r="D4431">
        <v>4430</v>
      </c>
      <c r="E4431">
        <v>-0.99969309568405151</v>
      </c>
      <c r="F4431">
        <v>3.3753538131713872</v>
      </c>
      <c r="I4431" s="1">
        <v>4429</v>
      </c>
    </row>
    <row r="4432" spans="1:9" x14ac:dyDescent="0.25">
      <c r="A4432">
        <f>100-I4432*100/7086</f>
        <v>37.48235958227491</v>
      </c>
      <c r="B4432">
        <v>0.40006629101786351</v>
      </c>
      <c r="C4432">
        <v>0.60097928493636177</v>
      </c>
      <c r="D4432">
        <v>4431</v>
      </c>
      <c r="E4432">
        <v>-0.99987286329269409</v>
      </c>
      <c r="F4432">
        <v>3.3751919269561772</v>
      </c>
      <c r="I4432" s="1">
        <v>4430</v>
      </c>
    </row>
    <row r="4433" spans="1:9" x14ac:dyDescent="0.25">
      <c r="A4433">
        <f>100-I4433*100/7086</f>
        <v>37.468247248094833</v>
      </c>
      <c r="B4433">
        <v>0.40006629101786351</v>
      </c>
      <c r="C4433">
        <v>0.60086796907318007</v>
      </c>
      <c r="D4433">
        <v>4432</v>
      </c>
      <c r="E4433">
        <v>-0.99987286329269409</v>
      </c>
      <c r="F4433">
        <v>3.3750298023223881</v>
      </c>
      <c r="I4433" s="1">
        <v>4431</v>
      </c>
    </row>
    <row r="4434" spans="1:9" x14ac:dyDescent="0.25">
      <c r="A4434">
        <f>100-I4434*100/7086</f>
        <v>37.454134913914764</v>
      </c>
      <c r="B4434">
        <v>0.40006629101786351</v>
      </c>
      <c r="C4434">
        <v>0.60097928493636177</v>
      </c>
      <c r="D4434">
        <v>4433</v>
      </c>
      <c r="E4434">
        <v>-0.99987286329269409</v>
      </c>
      <c r="F4434">
        <v>3.3751919269561772</v>
      </c>
      <c r="I4434" s="1">
        <v>4432</v>
      </c>
    </row>
    <row r="4435" spans="1:9" x14ac:dyDescent="0.25">
      <c r="A4435">
        <f>100-I4435*100/7086</f>
        <v>37.440022579734688</v>
      </c>
      <c r="B4435">
        <v>0.6000000000001976</v>
      </c>
      <c r="C4435">
        <v>0.60086796907318007</v>
      </c>
      <c r="D4435">
        <v>4434</v>
      </c>
      <c r="E4435">
        <v>-0.99969309568405151</v>
      </c>
      <c r="F4435">
        <v>3.3750298023223881</v>
      </c>
      <c r="I4435" s="1">
        <v>4433</v>
      </c>
    </row>
    <row r="4436" spans="1:9" x14ac:dyDescent="0.25">
      <c r="A4436">
        <f>100-I4436*100/7086</f>
        <v>37.425910245554611</v>
      </c>
      <c r="B4436">
        <v>0.40006629101786351</v>
      </c>
      <c r="C4436">
        <v>0.60086796907318007</v>
      </c>
      <c r="D4436">
        <v>4435</v>
      </c>
      <c r="E4436">
        <v>-0.99987286329269409</v>
      </c>
      <c r="F4436">
        <v>3.3750298023223881</v>
      </c>
      <c r="I4436" s="1">
        <v>4434</v>
      </c>
    </row>
    <row r="4437" spans="1:9" x14ac:dyDescent="0.25">
      <c r="A4437">
        <f>100-I4437*100/7086</f>
        <v>37.411797911374542</v>
      </c>
      <c r="B4437">
        <v>0.2000662910184561</v>
      </c>
      <c r="C4437">
        <v>0.6006453373468168</v>
      </c>
      <c r="D4437">
        <v>4436</v>
      </c>
      <c r="E4437">
        <v>-1.000052690505981</v>
      </c>
      <c r="F4437">
        <v>3.37470555305481</v>
      </c>
      <c r="I4437" s="1">
        <v>4435</v>
      </c>
    </row>
    <row r="4438" spans="1:9" x14ac:dyDescent="0.25">
      <c r="A4438">
        <f>100-I4438*100/7086</f>
        <v>37.397685577194466</v>
      </c>
      <c r="B4438">
        <v>0.40006629101786351</v>
      </c>
      <c r="C4438">
        <v>0.60075665320999849</v>
      </c>
      <c r="D4438">
        <v>4437</v>
      </c>
      <c r="E4438">
        <v>-0.99987286329269409</v>
      </c>
      <c r="F4438">
        <v>3.3748676776885991</v>
      </c>
      <c r="I4438" s="1">
        <v>4436</v>
      </c>
    </row>
    <row r="4439" spans="1:9" x14ac:dyDescent="0.25">
      <c r="A4439">
        <f>100-I4439*100/7086</f>
        <v>37.383573243014396</v>
      </c>
      <c r="B4439">
        <v>0.40006629101786351</v>
      </c>
      <c r="C4439">
        <v>0.60053418518343393</v>
      </c>
      <c r="D4439">
        <v>4438</v>
      </c>
      <c r="E4439">
        <v>-0.99987286329269409</v>
      </c>
      <c r="F4439">
        <v>3.3745436668396001</v>
      </c>
      <c r="I4439" s="1">
        <v>4437</v>
      </c>
    </row>
    <row r="4440" spans="1:9" x14ac:dyDescent="0.25">
      <c r="A4440">
        <f>100-I4440*100/7086</f>
        <v>37.36946090883432</v>
      </c>
      <c r="B4440">
        <v>0.40006629101786351</v>
      </c>
      <c r="C4440">
        <v>0.6006453373468168</v>
      </c>
      <c r="D4440">
        <v>4439</v>
      </c>
      <c r="E4440">
        <v>-0.99987286329269409</v>
      </c>
      <c r="F4440">
        <v>3.37470555305481</v>
      </c>
      <c r="I4440" s="1">
        <v>4438</v>
      </c>
    </row>
    <row r="4441" spans="1:9" x14ac:dyDescent="0.25">
      <c r="A4441">
        <f>100-I4441*100/7086</f>
        <v>37.355348574654251</v>
      </c>
      <c r="B4441">
        <v>0.40006629101786351</v>
      </c>
      <c r="C4441">
        <v>0.60053418518343393</v>
      </c>
      <c r="D4441">
        <v>4440</v>
      </c>
      <c r="E4441">
        <v>-0.99987286329269409</v>
      </c>
      <c r="F4441">
        <v>3.3745436668396001</v>
      </c>
      <c r="I4441" s="1">
        <v>4439</v>
      </c>
    </row>
    <row r="4442" spans="1:9" x14ac:dyDescent="0.25">
      <c r="A4442">
        <f>100-I4442*100/7086</f>
        <v>37.341236240474174</v>
      </c>
      <c r="B4442">
        <v>0.40006629101786351</v>
      </c>
      <c r="C4442">
        <v>0.60053418518343393</v>
      </c>
      <c r="D4442">
        <v>4441</v>
      </c>
      <c r="E4442">
        <v>-0.99987286329269409</v>
      </c>
      <c r="F4442">
        <v>3.3745436668396001</v>
      </c>
      <c r="I4442" s="1">
        <v>4440</v>
      </c>
    </row>
    <row r="4443" spans="1:9" x14ac:dyDescent="0.25">
      <c r="A4443">
        <f>100-I4443*100/7086</f>
        <v>37.327123906294098</v>
      </c>
      <c r="B4443">
        <v>0.40006629101786351</v>
      </c>
      <c r="C4443">
        <v>0.60042286932025224</v>
      </c>
      <c r="D4443">
        <v>4442</v>
      </c>
      <c r="E4443">
        <v>-0.99987286329269409</v>
      </c>
      <c r="F4443">
        <v>3.374381542205811</v>
      </c>
      <c r="I4443" s="1">
        <v>4441</v>
      </c>
    </row>
    <row r="4444" spans="1:9" x14ac:dyDescent="0.25">
      <c r="A4444">
        <f>100-I4444*100/7086</f>
        <v>37.313011572114029</v>
      </c>
      <c r="B4444">
        <v>0.6000000000001976</v>
      </c>
      <c r="C4444">
        <v>0.60042286932025224</v>
      </c>
      <c r="D4444">
        <v>4443</v>
      </c>
      <c r="E4444">
        <v>-0.99969309568405151</v>
      </c>
      <c r="F4444">
        <v>3.374381542205811</v>
      </c>
      <c r="I4444" s="1">
        <v>4442</v>
      </c>
    </row>
    <row r="4445" spans="1:9" x14ac:dyDescent="0.25">
      <c r="A4445">
        <f>100-I4445*100/7086</f>
        <v>37.298899237933952</v>
      </c>
      <c r="B4445">
        <v>0.6000000000001976</v>
      </c>
      <c r="C4445">
        <v>0.60042286932025224</v>
      </c>
      <c r="D4445">
        <v>4444</v>
      </c>
      <c r="E4445">
        <v>-0.99969309568405151</v>
      </c>
      <c r="F4445">
        <v>3.374381542205811</v>
      </c>
      <c r="I4445" s="1">
        <v>4443</v>
      </c>
    </row>
    <row r="4446" spans="1:9" x14ac:dyDescent="0.25">
      <c r="A4446">
        <f>100-I4446*100/7086</f>
        <v>37.284786903753883</v>
      </c>
      <c r="B4446">
        <v>0.40006629101786351</v>
      </c>
      <c r="C4446">
        <v>0.60031155345706999</v>
      </c>
      <c r="D4446">
        <v>4445</v>
      </c>
      <c r="E4446">
        <v>-0.99987286329269409</v>
      </c>
      <c r="F4446">
        <v>3.374219417572021</v>
      </c>
      <c r="I4446" s="1">
        <v>4444</v>
      </c>
    </row>
    <row r="4447" spans="1:9" x14ac:dyDescent="0.25">
      <c r="A4447">
        <f>100-I4447*100/7086</f>
        <v>37.270674569573806</v>
      </c>
      <c r="B4447">
        <v>0.40006629101786351</v>
      </c>
      <c r="C4447">
        <v>0.60008908543050543</v>
      </c>
      <c r="D4447">
        <v>4446</v>
      </c>
      <c r="E4447">
        <v>-0.99987286329269409</v>
      </c>
      <c r="F4447">
        <v>3.373895406723022</v>
      </c>
      <c r="I4447" s="1">
        <v>4445</v>
      </c>
    </row>
    <row r="4448" spans="1:9" x14ac:dyDescent="0.25">
      <c r="A4448">
        <f>100-I4448*100/7086</f>
        <v>37.256562235393737</v>
      </c>
      <c r="B4448">
        <v>0.6000000000001976</v>
      </c>
      <c r="C4448">
        <v>0.60020040129368768</v>
      </c>
      <c r="D4448">
        <v>4447</v>
      </c>
      <c r="E4448">
        <v>-0.99969309568405151</v>
      </c>
      <c r="F4448">
        <v>3.374057531356812</v>
      </c>
      <c r="I4448" s="1">
        <v>4446</v>
      </c>
    </row>
    <row r="4449" spans="1:9" x14ac:dyDescent="0.25">
      <c r="A4449">
        <f>100-I4449*100/7086</f>
        <v>37.242449901213661</v>
      </c>
      <c r="B4449">
        <v>0.2000662910184561</v>
      </c>
      <c r="C4449">
        <v>0.60008908543050543</v>
      </c>
      <c r="D4449">
        <v>4448</v>
      </c>
      <c r="E4449">
        <v>-1.000052690505981</v>
      </c>
      <c r="F4449">
        <v>3.373895406723022</v>
      </c>
      <c r="I4449" s="1">
        <v>4447</v>
      </c>
    </row>
    <row r="4450" spans="1:9" x14ac:dyDescent="0.25">
      <c r="A4450">
        <f>100-I4450*100/7086</f>
        <v>37.228337567033584</v>
      </c>
      <c r="B4450">
        <v>0.6000000000001976</v>
      </c>
      <c r="C4450">
        <v>0.60008908543050543</v>
      </c>
      <c r="D4450">
        <v>4449</v>
      </c>
      <c r="E4450">
        <v>-0.99969309568405151</v>
      </c>
      <c r="F4450">
        <v>3.373895406723022</v>
      </c>
      <c r="I4450" s="1">
        <v>4448</v>
      </c>
    </row>
    <row r="4451" spans="1:9" x14ac:dyDescent="0.25">
      <c r="A4451">
        <f>100-I4451*100/7086</f>
        <v>37.214225232853515</v>
      </c>
      <c r="B4451">
        <v>0.40006629101786351</v>
      </c>
      <c r="C4451">
        <v>0.60008908543050543</v>
      </c>
      <c r="D4451">
        <v>4450</v>
      </c>
      <c r="E4451">
        <v>-0.99987286329269409</v>
      </c>
      <c r="F4451">
        <v>3.373895406723022</v>
      </c>
      <c r="I4451" s="1">
        <v>4449</v>
      </c>
    </row>
    <row r="4452" spans="1:9" x14ac:dyDescent="0.25">
      <c r="A4452">
        <f>100-I4452*100/7086</f>
        <v>37.200112898673439</v>
      </c>
      <c r="B4452">
        <v>0.40006629101786351</v>
      </c>
      <c r="C4452">
        <v>0.59997776956732374</v>
      </c>
      <c r="D4452">
        <v>4451</v>
      </c>
      <c r="E4452">
        <v>-0.99987286329269409</v>
      </c>
      <c r="F4452">
        <v>3.373733282089233</v>
      </c>
      <c r="I4452" s="1">
        <v>4450</v>
      </c>
    </row>
    <row r="4453" spans="1:9" x14ac:dyDescent="0.25">
      <c r="A4453">
        <f>100-I4453*100/7086</f>
        <v>37.186000564493369</v>
      </c>
      <c r="B4453">
        <v>0.40006629101786351</v>
      </c>
      <c r="C4453">
        <v>0.59997776956732374</v>
      </c>
      <c r="D4453">
        <v>4452</v>
      </c>
      <c r="E4453">
        <v>-0.99987286329269409</v>
      </c>
      <c r="F4453">
        <v>3.373733282089233</v>
      </c>
      <c r="I4453" s="1">
        <v>4451</v>
      </c>
    </row>
    <row r="4454" spans="1:9" x14ac:dyDescent="0.25">
      <c r="A4454">
        <f>100-I4454*100/7086</f>
        <v>37.171888230313293</v>
      </c>
      <c r="B4454">
        <v>0.6000000000001976</v>
      </c>
      <c r="C4454">
        <v>0.59986645370414204</v>
      </c>
      <c r="D4454">
        <v>4453</v>
      </c>
      <c r="E4454">
        <v>-0.99969309568405151</v>
      </c>
      <c r="F4454">
        <v>3.3735711574554439</v>
      </c>
      <c r="I4454" s="1">
        <v>4452</v>
      </c>
    </row>
    <row r="4455" spans="1:9" x14ac:dyDescent="0.25">
      <c r="A4455">
        <f>100-I4455*100/7086</f>
        <v>37.157775896133224</v>
      </c>
      <c r="B4455">
        <v>0.40006629101786351</v>
      </c>
      <c r="C4455">
        <v>0.59986645370414204</v>
      </c>
      <c r="D4455">
        <v>4454</v>
      </c>
      <c r="E4455">
        <v>-0.99987286329269409</v>
      </c>
      <c r="F4455">
        <v>3.3735711574554439</v>
      </c>
      <c r="I4455" s="1">
        <v>4453</v>
      </c>
    </row>
    <row r="4456" spans="1:9" x14ac:dyDescent="0.25">
      <c r="A4456">
        <f>100-I4456*100/7086</f>
        <v>37.143663561953147</v>
      </c>
      <c r="B4456">
        <v>0.40006629101786351</v>
      </c>
      <c r="C4456">
        <v>0.59986645370414204</v>
      </c>
      <c r="D4456">
        <v>4455</v>
      </c>
      <c r="E4456">
        <v>-0.99987286329269409</v>
      </c>
      <c r="F4456">
        <v>3.3735711574554439</v>
      </c>
      <c r="I4456" s="1">
        <v>4454</v>
      </c>
    </row>
    <row r="4457" spans="1:9" x14ac:dyDescent="0.25">
      <c r="A4457">
        <f>100-I4457*100/7086</f>
        <v>37.129551227773071</v>
      </c>
      <c r="B4457">
        <v>0.40006629101786351</v>
      </c>
      <c r="C4457">
        <v>0.59975530154075918</v>
      </c>
      <c r="D4457">
        <v>4456</v>
      </c>
      <c r="E4457">
        <v>-0.99987286329269409</v>
      </c>
      <c r="F4457">
        <v>3.3734092712402339</v>
      </c>
      <c r="I4457" s="1">
        <v>4455</v>
      </c>
    </row>
    <row r="4458" spans="1:9" x14ac:dyDescent="0.25">
      <c r="A4458">
        <f>100-I4458*100/7086</f>
        <v>37.115438893593002</v>
      </c>
      <c r="B4458">
        <v>0.40006629101786351</v>
      </c>
      <c r="C4458">
        <v>0.59975530154075918</v>
      </c>
      <c r="D4458">
        <v>4457</v>
      </c>
      <c r="E4458">
        <v>-0.99987286329269409</v>
      </c>
      <c r="F4458">
        <v>3.3734092712402339</v>
      </c>
      <c r="I4458" s="1">
        <v>4456</v>
      </c>
    </row>
    <row r="4459" spans="1:9" x14ac:dyDescent="0.25">
      <c r="A4459">
        <f>100-I4459*100/7086</f>
        <v>37.101326559412925</v>
      </c>
      <c r="B4459">
        <v>0.6000000000001976</v>
      </c>
      <c r="C4459">
        <v>0.59964398567757748</v>
      </c>
      <c r="D4459">
        <v>4458</v>
      </c>
      <c r="E4459">
        <v>-0.99969309568405151</v>
      </c>
      <c r="F4459">
        <v>3.3732471466064449</v>
      </c>
      <c r="I4459" s="1">
        <v>4457</v>
      </c>
    </row>
    <row r="4460" spans="1:9" x14ac:dyDescent="0.25">
      <c r="A4460">
        <f>100-I4460*100/7086</f>
        <v>37.087214225232856</v>
      </c>
      <c r="B4460">
        <v>0.80000000000009874</v>
      </c>
      <c r="C4460">
        <v>0.59975530154075918</v>
      </c>
      <c r="D4460">
        <v>4459</v>
      </c>
      <c r="E4460">
        <v>-0.99951326847076416</v>
      </c>
      <c r="F4460">
        <v>3.3734092712402339</v>
      </c>
      <c r="I4460" s="1">
        <v>4458</v>
      </c>
    </row>
    <row r="4461" spans="1:9" x14ac:dyDescent="0.25">
      <c r="A4461">
        <f>100-I4461*100/7086</f>
        <v>37.073101891052779</v>
      </c>
      <c r="B4461">
        <v>0.40006629101786351</v>
      </c>
      <c r="C4461">
        <v>0.59964398567757748</v>
      </c>
      <c r="D4461">
        <v>4460</v>
      </c>
      <c r="E4461">
        <v>-0.99987286329269409</v>
      </c>
      <c r="F4461">
        <v>3.3732471466064449</v>
      </c>
      <c r="I4461" s="1">
        <v>4459</v>
      </c>
    </row>
    <row r="4462" spans="1:9" x14ac:dyDescent="0.25">
      <c r="A4462">
        <f>100-I4462*100/7086</f>
        <v>37.05898955687271</v>
      </c>
      <c r="B4462">
        <v>0.40006629101786351</v>
      </c>
      <c r="C4462">
        <v>0.59942135395121443</v>
      </c>
      <c r="D4462">
        <v>4461</v>
      </c>
      <c r="E4462">
        <v>-0.99987286329269409</v>
      </c>
      <c r="F4462">
        <v>3.3729228973388672</v>
      </c>
      <c r="I4462" s="1">
        <v>4460</v>
      </c>
    </row>
    <row r="4463" spans="1:9" x14ac:dyDescent="0.25">
      <c r="A4463">
        <f>100-I4463*100/7086</f>
        <v>37.044877222692634</v>
      </c>
      <c r="B4463">
        <v>0.40006629101786351</v>
      </c>
      <c r="C4463">
        <v>0.59942135395121443</v>
      </c>
      <c r="D4463">
        <v>4462</v>
      </c>
      <c r="E4463">
        <v>-0.99987286329269409</v>
      </c>
      <c r="F4463">
        <v>3.3729228973388672</v>
      </c>
      <c r="I4463" s="1">
        <v>4461</v>
      </c>
    </row>
    <row r="4464" spans="1:9" x14ac:dyDescent="0.25">
      <c r="A4464">
        <f>100-I4464*100/7086</f>
        <v>37.030764888512557</v>
      </c>
      <c r="B4464">
        <v>0.6000000000001976</v>
      </c>
      <c r="C4464">
        <v>0.59953266981439579</v>
      </c>
      <c r="D4464">
        <v>4463</v>
      </c>
      <c r="E4464">
        <v>-0.99969309568405151</v>
      </c>
      <c r="F4464">
        <v>3.3730850219726558</v>
      </c>
      <c r="I4464" s="1">
        <v>4462</v>
      </c>
    </row>
    <row r="4465" spans="1:9" x14ac:dyDescent="0.25">
      <c r="A4465">
        <f>100-I4465*100/7086</f>
        <v>37.016652554332488</v>
      </c>
      <c r="B4465">
        <v>0.40006629101786351</v>
      </c>
      <c r="C4465">
        <v>0.59931020178783123</v>
      </c>
      <c r="D4465">
        <v>4464</v>
      </c>
      <c r="E4465">
        <v>-0.99987286329269409</v>
      </c>
      <c r="F4465">
        <v>3.3727610111236568</v>
      </c>
      <c r="I4465" s="1">
        <v>4463</v>
      </c>
    </row>
    <row r="4466" spans="1:9" x14ac:dyDescent="0.25">
      <c r="A4466">
        <f>100-I4466*100/7086</f>
        <v>37.002540220152412</v>
      </c>
      <c r="B4466">
        <v>0.2000662910184561</v>
      </c>
      <c r="C4466">
        <v>0.59919888592464987</v>
      </c>
      <c r="D4466">
        <v>4465</v>
      </c>
      <c r="E4466">
        <v>-1.000052690505981</v>
      </c>
      <c r="F4466">
        <v>3.3725988864898682</v>
      </c>
      <c r="I4466" s="1">
        <v>4464</v>
      </c>
    </row>
    <row r="4467" spans="1:9" x14ac:dyDescent="0.25">
      <c r="A4467">
        <f>100-I4467*100/7086</f>
        <v>36.988427885972342</v>
      </c>
      <c r="B4467">
        <v>0.40006629101786351</v>
      </c>
      <c r="C4467">
        <v>0.59931020178783123</v>
      </c>
      <c r="D4467">
        <v>4466</v>
      </c>
      <c r="E4467">
        <v>-0.99987286329269409</v>
      </c>
      <c r="F4467">
        <v>3.3727610111236568</v>
      </c>
      <c r="I4467" s="1">
        <v>4465</v>
      </c>
    </row>
    <row r="4468" spans="1:9" x14ac:dyDescent="0.25">
      <c r="A4468">
        <f>100-I4468*100/7086</f>
        <v>36.974315551792266</v>
      </c>
      <c r="B4468">
        <v>0.40006629101786351</v>
      </c>
      <c r="C4468">
        <v>0.59931020178783123</v>
      </c>
      <c r="D4468">
        <v>4467</v>
      </c>
      <c r="E4468">
        <v>-0.99987286329269409</v>
      </c>
      <c r="F4468">
        <v>3.3727610111236568</v>
      </c>
      <c r="I4468" s="1">
        <v>4466</v>
      </c>
    </row>
    <row r="4469" spans="1:9" x14ac:dyDescent="0.25">
      <c r="A4469">
        <f>100-I4469*100/7086</f>
        <v>36.96020321761219</v>
      </c>
      <c r="B4469">
        <v>0.6000000000001976</v>
      </c>
      <c r="C4469">
        <v>0.59919888592464987</v>
      </c>
      <c r="D4469">
        <v>4468</v>
      </c>
      <c r="E4469">
        <v>-0.99969309568405151</v>
      </c>
      <c r="F4469">
        <v>3.3725988864898682</v>
      </c>
      <c r="I4469" s="1">
        <v>4467</v>
      </c>
    </row>
    <row r="4470" spans="1:9" x14ac:dyDescent="0.25">
      <c r="A4470">
        <f>100-I4470*100/7086</f>
        <v>36.94609088343212</v>
      </c>
      <c r="B4470">
        <v>0.40006629101786351</v>
      </c>
      <c r="C4470">
        <v>0.59908757006146829</v>
      </c>
      <c r="D4470">
        <v>4469</v>
      </c>
      <c r="E4470">
        <v>-0.99987286329269409</v>
      </c>
      <c r="F4470">
        <v>3.3724367618560791</v>
      </c>
      <c r="I4470" s="1">
        <v>4468</v>
      </c>
    </row>
    <row r="4471" spans="1:9" x14ac:dyDescent="0.25">
      <c r="A4471">
        <f>100-I4471*100/7086</f>
        <v>36.931978549252044</v>
      </c>
      <c r="B4471">
        <v>0.40006629101786351</v>
      </c>
      <c r="C4471">
        <v>0.59908757006146829</v>
      </c>
      <c r="D4471">
        <v>4470</v>
      </c>
      <c r="E4471">
        <v>-0.99987286329269409</v>
      </c>
      <c r="F4471">
        <v>3.3724367618560791</v>
      </c>
      <c r="I4471" s="1">
        <v>4469</v>
      </c>
    </row>
    <row r="4472" spans="1:9" x14ac:dyDescent="0.25">
      <c r="A4472">
        <f>100-I4472*100/7086</f>
        <v>36.917866215071975</v>
      </c>
      <c r="B4472">
        <v>0.6000000000001976</v>
      </c>
      <c r="C4472">
        <v>0.5989762541982866</v>
      </c>
      <c r="D4472">
        <v>4471</v>
      </c>
      <c r="E4472">
        <v>-0.99969309568405151</v>
      </c>
      <c r="F4472">
        <v>3.37227463722229</v>
      </c>
      <c r="I4472" s="1">
        <v>4470</v>
      </c>
    </row>
    <row r="4473" spans="1:9" x14ac:dyDescent="0.25">
      <c r="A4473">
        <f>100-I4473*100/7086</f>
        <v>36.903753880891898</v>
      </c>
      <c r="B4473">
        <v>0.40006629101786351</v>
      </c>
      <c r="C4473">
        <v>0.5989762541982866</v>
      </c>
      <c r="D4473">
        <v>4472</v>
      </c>
      <c r="E4473">
        <v>-0.99987286329269409</v>
      </c>
      <c r="F4473">
        <v>3.37227463722229</v>
      </c>
      <c r="I4473" s="1">
        <v>4471</v>
      </c>
    </row>
    <row r="4474" spans="1:9" x14ac:dyDescent="0.25">
      <c r="A4474">
        <f>100-I4474*100/7086</f>
        <v>36.889641546711829</v>
      </c>
      <c r="B4474">
        <v>0.40006629101786351</v>
      </c>
      <c r="C4474">
        <v>0.5989762541982866</v>
      </c>
      <c r="D4474">
        <v>4473</v>
      </c>
      <c r="E4474">
        <v>-0.99987286329269409</v>
      </c>
      <c r="F4474">
        <v>3.37227463722229</v>
      </c>
      <c r="I4474" s="1">
        <v>4472</v>
      </c>
    </row>
    <row r="4475" spans="1:9" x14ac:dyDescent="0.25">
      <c r="A4475">
        <f>100-I4475*100/7086</f>
        <v>36.875529212531752</v>
      </c>
      <c r="B4475">
        <v>0.40006629101786351</v>
      </c>
      <c r="C4475">
        <v>0.59886510203490373</v>
      </c>
      <c r="D4475">
        <v>4474</v>
      </c>
      <c r="E4475">
        <v>-0.99987286329269409</v>
      </c>
      <c r="F4475">
        <v>3.3721127510070801</v>
      </c>
      <c r="I4475" s="1">
        <v>4473</v>
      </c>
    </row>
    <row r="4476" spans="1:9" x14ac:dyDescent="0.25">
      <c r="A4476">
        <f>100-I4476*100/7086</f>
        <v>36.861416878351676</v>
      </c>
      <c r="B4476">
        <v>0.6000000000001976</v>
      </c>
      <c r="C4476">
        <v>0.59886510203490373</v>
      </c>
      <c r="D4476">
        <v>4475</v>
      </c>
      <c r="E4476">
        <v>-0.99969309568405151</v>
      </c>
      <c r="F4476">
        <v>3.3721127510070801</v>
      </c>
      <c r="I4476" s="1">
        <v>4474</v>
      </c>
    </row>
    <row r="4477" spans="1:9" x14ac:dyDescent="0.25">
      <c r="A4477">
        <f>100-I4477*100/7086</f>
        <v>36.847304544171607</v>
      </c>
      <c r="B4477">
        <v>0.6000000000001976</v>
      </c>
      <c r="C4477">
        <v>0.59886510203490373</v>
      </c>
      <c r="D4477">
        <v>4476</v>
      </c>
      <c r="E4477">
        <v>-0.99969309568405151</v>
      </c>
      <c r="F4477">
        <v>3.3721127510070801</v>
      </c>
      <c r="I4477" s="1">
        <v>4475</v>
      </c>
    </row>
    <row r="4478" spans="1:9" x14ac:dyDescent="0.25">
      <c r="A4478">
        <f>100-I4478*100/7086</f>
        <v>36.83319220999153</v>
      </c>
      <c r="B4478">
        <v>0.6000000000001976</v>
      </c>
      <c r="C4478">
        <v>0.59886510203490373</v>
      </c>
      <c r="D4478">
        <v>4477</v>
      </c>
      <c r="E4478">
        <v>-0.99969309568405151</v>
      </c>
      <c r="F4478">
        <v>3.3721127510070801</v>
      </c>
      <c r="I4478" s="1">
        <v>4476</v>
      </c>
    </row>
    <row r="4479" spans="1:9" x14ac:dyDescent="0.25">
      <c r="A4479">
        <f>100-I4479*100/7086</f>
        <v>36.819079875811461</v>
      </c>
      <c r="B4479">
        <v>0.6000000000001976</v>
      </c>
      <c r="C4479">
        <v>0.59886510203490373</v>
      </c>
      <c r="D4479">
        <v>4478</v>
      </c>
      <c r="E4479">
        <v>-0.99969309568405151</v>
      </c>
      <c r="F4479">
        <v>3.3721127510070801</v>
      </c>
      <c r="I4479" s="1">
        <v>4477</v>
      </c>
    </row>
    <row r="4480" spans="1:9" x14ac:dyDescent="0.25">
      <c r="A4480">
        <f>100-I4480*100/7086</f>
        <v>36.804967541631385</v>
      </c>
      <c r="B4480">
        <v>0.6000000000001976</v>
      </c>
      <c r="C4480">
        <v>0.59864247030854034</v>
      </c>
      <c r="D4480">
        <v>4479</v>
      </c>
      <c r="E4480">
        <v>-0.99969309568405151</v>
      </c>
      <c r="F4480">
        <v>3.371788501739502</v>
      </c>
      <c r="I4480" s="1">
        <v>4478</v>
      </c>
    </row>
    <row r="4481" spans="1:9" x14ac:dyDescent="0.25">
      <c r="A4481">
        <f>100-I4481*100/7086</f>
        <v>36.790855207451315</v>
      </c>
      <c r="B4481">
        <v>0.40006629101786351</v>
      </c>
      <c r="C4481">
        <v>0.59864247030854034</v>
      </c>
      <c r="D4481">
        <v>4480</v>
      </c>
      <c r="E4481">
        <v>-0.99987286329269409</v>
      </c>
      <c r="F4481">
        <v>3.371788501739502</v>
      </c>
      <c r="I4481" s="1">
        <v>4479</v>
      </c>
    </row>
    <row r="4482" spans="1:9" x14ac:dyDescent="0.25">
      <c r="A4482">
        <f>100-I4482*100/7086</f>
        <v>36.776742873271239</v>
      </c>
      <c r="B4482">
        <v>0.40006629101786351</v>
      </c>
      <c r="C4482">
        <v>0.59853131814515748</v>
      </c>
      <c r="D4482">
        <v>4481</v>
      </c>
      <c r="E4482">
        <v>-0.99987286329269409</v>
      </c>
      <c r="F4482">
        <v>3.371626615524292</v>
      </c>
      <c r="I4482" s="1">
        <v>4480</v>
      </c>
    </row>
    <row r="4483" spans="1:9" x14ac:dyDescent="0.25">
      <c r="A4483">
        <f>100-I4483*100/7086</f>
        <v>36.762630539091163</v>
      </c>
      <c r="B4483">
        <v>0.2000662910184561</v>
      </c>
      <c r="C4483">
        <v>0.59842000228197578</v>
      </c>
      <c r="D4483">
        <v>4482</v>
      </c>
      <c r="E4483">
        <v>-1.000052690505981</v>
      </c>
      <c r="F4483">
        <v>3.3714644908905029</v>
      </c>
      <c r="I4483" s="1">
        <v>4481</v>
      </c>
    </row>
    <row r="4484" spans="1:9" x14ac:dyDescent="0.25">
      <c r="A4484">
        <f>100-I4484*100/7086</f>
        <v>36.748518204911093</v>
      </c>
      <c r="B4484">
        <v>0.40006629101786351</v>
      </c>
      <c r="C4484">
        <v>0.59842000228197578</v>
      </c>
      <c r="D4484">
        <v>4483</v>
      </c>
      <c r="E4484">
        <v>-0.99987286329269409</v>
      </c>
      <c r="F4484">
        <v>3.3714644908905029</v>
      </c>
      <c r="I4484" s="1">
        <v>4482</v>
      </c>
    </row>
    <row r="4485" spans="1:9" x14ac:dyDescent="0.25">
      <c r="A4485">
        <f>100-I4485*100/7086</f>
        <v>36.734405870731017</v>
      </c>
      <c r="B4485">
        <v>0.40006629101786351</v>
      </c>
      <c r="C4485">
        <v>0.59842000228197578</v>
      </c>
      <c r="D4485">
        <v>4484</v>
      </c>
      <c r="E4485">
        <v>-0.99987286329269409</v>
      </c>
      <c r="F4485">
        <v>3.3714644908905029</v>
      </c>
      <c r="I4485" s="1">
        <v>4483</v>
      </c>
    </row>
    <row r="4486" spans="1:9" x14ac:dyDescent="0.25">
      <c r="A4486">
        <f>100-I4486*100/7086</f>
        <v>36.720293536550948</v>
      </c>
      <c r="B4486">
        <v>0.6000000000001976</v>
      </c>
      <c r="C4486">
        <v>0.59842000228197578</v>
      </c>
      <c r="D4486">
        <v>4485</v>
      </c>
      <c r="E4486">
        <v>-0.99969309568405151</v>
      </c>
      <c r="F4486">
        <v>3.3714644908905029</v>
      </c>
      <c r="I4486" s="1">
        <v>4484</v>
      </c>
    </row>
    <row r="4487" spans="1:9" x14ac:dyDescent="0.25">
      <c r="A4487">
        <f>100-I4487*100/7086</f>
        <v>36.706181202370871</v>
      </c>
      <c r="B4487">
        <v>0.6000000000001976</v>
      </c>
      <c r="C4487">
        <v>0.59830868641879409</v>
      </c>
      <c r="D4487">
        <v>4486</v>
      </c>
      <c r="E4487">
        <v>-0.99969309568405151</v>
      </c>
      <c r="F4487">
        <v>3.3713023662567139</v>
      </c>
      <c r="I4487" s="1">
        <v>4485</v>
      </c>
    </row>
    <row r="4488" spans="1:9" x14ac:dyDescent="0.25">
      <c r="A4488">
        <f>100-I4488*100/7086</f>
        <v>36.692068868190802</v>
      </c>
      <c r="B4488">
        <v>0.40006629101786351</v>
      </c>
      <c r="C4488">
        <v>0.59830868641879409</v>
      </c>
      <c r="D4488">
        <v>4487</v>
      </c>
      <c r="E4488">
        <v>-0.99987286329269409</v>
      </c>
      <c r="F4488">
        <v>3.3713023662567139</v>
      </c>
      <c r="I4488" s="1">
        <v>4486</v>
      </c>
    </row>
    <row r="4489" spans="1:9" x14ac:dyDescent="0.25">
      <c r="A4489">
        <f>100-I4489*100/7086</f>
        <v>36.677956534010725</v>
      </c>
      <c r="B4489">
        <v>0.6000000000001976</v>
      </c>
      <c r="C4489">
        <v>0.59830868641879409</v>
      </c>
      <c r="D4489">
        <v>4488</v>
      </c>
      <c r="E4489">
        <v>-0.99969309568405151</v>
      </c>
      <c r="F4489">
        <v>3.3713023662567139</v>
      </c>
      <c r="I4489" s="1">
        <v>4487</v>
      </c>
    </row>
    <row r="4490" spans="1:9" x14ac:dyDescent="0.25">
      <c r="A4490">
        <f>100-I4490*100/7086</f>
        <v>36.663844199830649</v>
      </c>
      <c r="B4490">
        <v>0.40006629101786351</v>
      </c>
      <c r="C4490">
        <v>0.59819737055561251</v>
      </c>
      <c r="D4490">
        <v>4489</v>
      </c>
      <c r="E4490">
        <v>-0.99987286329269409</v>
      </c>
      <c r="F4490">
        <v>3.3711402416229248</v>
      </c>
      <c r="I4490" s="1">
        <v>4488</v>
      </c>
    </row>
    <row r="4491" spans="1:9" x14ac:dyDescent="0.25">
      <c r="A4491">
        <f>100-I4491*100/7086</f>
        <v>36.64973186565058</v>
      </c>
      <c r="B4491">
        <v>0.2000662910184561</v>
      </c>
      <c r="C4491">
        <v>0.59808621839222953</v>
      </c>
      <c r="D4491">
        <v>4490</v>
      </c>
      <c r="E4491">
        <v>-1.000052690505981</v>
      </c>
      <c r="F4491">
        <v>3.3709783554077148</v>
      </c>
      <c r="I4491" s="1">
        <v>4489</v>
      </c>
    </row>
    <row r="4492" spans="1:9" x14ac:dyDescent="0.25">
      <c r="A4492">
        <f>100-I4492*100/7086</f>
        <v>36.635619531470503</v>
      </c>
      <c r="B4492">
        <v>0.2000662910184561</v>
      </c>
      <c r="C4492">
        <v>0.59808621839222953</v>
      </c>
      <c r="D4492">
        <v>4491</v>
      </c>
      <c r="E4492">
        <v>-1.000052690505981</v>
      </c>
      <c r="F4492">
        <v>3.3709783554077148</v>
      </c>
      <c r="I4492" s="1">
        <v>4490</v>
      </c>
    </row>
    <row r="4493" spans="1:9" x14ac:dyDescent="0.25">
      <c r="A4493">
        <f>100-I4493*100/7086</f>
        <v>36.621507197290434</v>
      </c>
      <c r="B4493">
        <v>0.6000000000001976</v>
      </c>
      <c r="C4493">
        <v>0.59819737055561251</v>
      </c>
      <c r="D4493">
        <v>4492</v>
      </c>
      <c r="E4493">
        <v>-0.99969309568405151</v>
      </c>
      <c r="F4493">
        <v>3.3711402416229248</v>
      </c>
      <c r="I4493" s="1">
        <v>4491</v>
      </c>
    </row>
    <row r="4494" spans="1:9" x14ac:dyDescent="0.25">
      <c r="A4494">
        <f>100-I4494*100/7086</f>
        <v>36.607394863110358</v>
      </c>
      <c r="B4494">
        <v>0.40006629101786351</v>
      </c>
      <c r="C4494">
        <v>0.59808621839222953</v>
      </c>
      <c r="D4494">
        <v>4493</v>
      </c>
      <c r="E4494">
        <v>-0.99987286329269409</v>
      </c>
      <c r="F4494">
        <v>3.3709783554077148</v>
      </c>
      <c r="I4494" s="1">
        <v>4492</v>
      </c>
    </row>
    <row r="4495" spans="1:9" x14ac:dyDescent="0.25">
      <c r="A4495">
        <f>100-I4495*100/7086</f>
        <v>36.593282528930288</v>
      </c>
      <c r="B4495">
        <v>0.40006629101786351</v>
      </c>
      <c r="C4495">
        <v>0.59797490252904795</v>
      </c>
      <c r="D4495">
        <v>4494</v>
      </c>
      <c r="E4495">
        <v>-0.99987286329269409</v>
      </c>
      <c r="F4495">
        <v>3.3708162307739258</v>
      </c>
      <c r="I4495" s="1">
        <v>4493</v>
      </c>
    </row>
    <row r="4496" spans="1:9" x14ac:dyDescent="0.25">
      <c r="A4496">
        <f>100-I4496*100/7086</f>
        <v>36.579170194750212</v>
      </c>
      <c r="B4496">
        <v>0.40006629101786351</v>
      </c>
      <c r="C4496">
        <v>0.59808621839222953</v>
      </c>
      <c r="D4496">
        <v>4495</v>
      </c>
      <c r="E4496">
        <v>-0.99987286329269409</v>
      </c>
      <c r="F4496">
        <v>3.3709783554077148</v>
      </c>
      <c r="I4496" s="1">
        <v>4494</v>
      </c>
    </row>
    <row r="4497" spans="1:9" x14ac:dyDescent="0.25">
      <c r="A4497">
        <f>100-I4497*100/7086</f>
        <v>36.565057860570136</v>
      </c>
      <c r="B4497">
        <v>0.40006629101786351</v>
      </c>
      <c r="C4497">
        <v>0.59786358666586659</v>
      </c>
      <c r="D4497">
        <v>4496</v>
      </c>
      <c r="E4497">
        <v>-0.99987286329269409</v>
      </c>
      <c r="F4497">
        <v>3.3706541061401372</v>
      </c>
      <c r="I4497" s="1">
        <v>4495</v>
      </c>
    </row>
    <row r="4498" spans="1:9" x14ac:dyDescent="0.25">
      <c r="A4498">
        <f>100-I4498*100/7086</f>
        <v>36.550945526390066</v>
      </c>
      <c r="B4498">
        <v>0.40006629101786351</v>
      </c>
      <c r="C4498">
        <v>0.59786358666586659</v>
      </c>
      <c r="D4498">
        <v>4497</v>
      </c>
      <c r="E4498">
        <v>-0.99987286329269409</v>
      </c>
      <c r="F4498">
        <v>3.3706541061401372</v>
      </c>
      <c r="I4498" s="1">
        <v>4496</v>
      </c>
    </row>
    <row r="4499" spans="1:9" x14ac:dyDescent="0.25">
      <c r="A4499">
        <f>100-I4499*100/7086</f>
        <v>36.53683319220999</v>
      </c>
      <c r="B4499">
        <v>0.2000662910184561</v>
      </c>
      <c r="C4499">
        <v>0.59764111863930203</v>
      </c>
      <c r="D4499">
        <v>4498</v>
      </c>
      <c r="E4499">
        <v>-1.000052690505981</v>
      </c>
      <c r="F4499">
        <v>3.3703300952911381</v>
      </c>
      <c r="I4499" s="1">
        <v>4497</v>
      </c>
    </row>
    <row r="4500" spans="1:9" x14ac:dyDescent="0.25">
      <c r="A4500">
        <f>100-I4500*100/7086</f>
        <v>36.522720858029921</v>
      </c>
      <c r="B4500">
        <v>0.40006629101786351</v>
      </c>
      <c r="C4500">
        <v>0.59775227080268489</v>
      </c>
      <c r="D4500">
        <v>4499</v>
      </c>
      <c r="E4500">
        <v>-0.99987286329269409</v>
      </c>
      <c r="F4500">
        <v>3.3704919815063481</v>
      </c>
      <c r="I4500" s="1">
        <v>4498</v>
      </c>
    </row>
    <row r="4501" spans="1:9" x14ac:dyDescent="0.25">
      <c r="A4501">
        <f>100-I4501*100/7086</f>
        <v>36.508608523849844</v>
      </c>
      <c r="B4501">
        <v>0.2000662910184561</v>
      </c>
      <c r="C4501">
        <v>0.59764111863930203</v>
      </c>
      <c r="D4501">
        <v>4500</v>
      </c>
      <c r="E4501">
        <v>-1.000052690505981</v>
      </c>
      <c r="F4501">
        <v>3.3703300952911381</v>
      </c>
      <c r="I4501" s="1">
        <v>4499</v>
      </c>
    </row>
    <row r="4502" spans="1:9" x14ac:dyDescent="0.25">
      <c r="A4502">
        <f>100-I4502*100/7086</f>
        <v>36.494496189669775</v>
      </c>
      <c r="B4502">
        <v>0.40006629101786351</v>
      </c>
      <c r="C4502">
        <v>0.59775227080268489</v>
      </c>
      <c r="D4502">
        <v>4501</v>
      </c>
      <c r="E4502">
        <v>-0.99987286329269409</v>
      </c>
      <c r="F4502">
        <v>3.3704919815063481</v>
      </c>
      <c r="I4502" s="1">
        <v>4500</v>
      </c>
    </row>
    <row r="4503" spans="1:9" x14ac:dyDescent="0.25">
      <c r="A4503">
        <f>100-I4503*100/7086</f>
        <v>36.480383855489698</v>
      </c>
      <c r="B4503">
        <v>0.40006629101786351</v>
      </c>
      <c r="C4503">
        <v>0.59764111863930203</v>
      </c>
      <c r="D4503">
        <v>4502</v>
      </c>
      <c r="E4503">
        <v>-0.99987286329269409</v>
      </c>
      <c r="F4503">
        <v>3.3703300952911381</v>
      </c>
      <c r="I4503" s="1">
        <v>4501</v>
      </c>
    </row>
    <row r="4504" spans="1:9" x14ac:dyDescent="0.25">
      <c r="A4504">
        <f>100-I4504*100/7086</f>
        <v>36.466271521309622</v>
      </c>
      <c r="B4504">
        <v>0.2000662910184561</v>
      </c>
      <c r="C4504">
        <v>0.59752980277612033</v>
      </c>
      <c r="D4504">
        <v>4503</v>
      </c>
      <c r="E4504">
        <v>-1.000052690505981</v>
      </c>
      <c r="F4504">
        <v>3.3701679706573491</v>
      </c>
      <c r="I4504" s="1">
        <v>4502</v>
      </c>
    </row>
    <row r="4505" spans="1:9" x14ac:dyDescent="0.25">
      <c r="A4505">
        <f>100-I4505*100/7086</f>
        <v>36.452159187129553</v>
      </c>
      <c r="B4505">
        <v>0.6000000000001976</v>
      </c>
      <c r="C4505">
        <v>0.59752980277612033</v>
      </c>
      <c r="D4505">
        <v>4504</v>
      </c>
      <c r="E4505">
        <v>-0.99969309568405151</v>
      </c>
      <c r="F4505">
        <v>3.3701679706573491</v>
      </c>
      <c r="I4505" s="1">
        <v>4503</v>
      </c>
    </row>
    <row r="4506" spans="1:9" x14ac:dyDescent="0.25">
      <c r="A4506">
        <f>100-I4506*100/7086</f>
        <v>36.438046852949476</v>
      </c>
      <c r="B4506">
        <v>0.6000000000001976</v>
      </c>
      <c r="C4506">
        <v>0.59752980277612033</v>
      </c>
      <c r="D4506">
        <v>4505</v>
      </c>
      <c r="E4506">
        <v>-0.99969309568405151</v>
      </c>
      <c r="F4506">
        <v>3.3701679706573491</v>
      </c>
      <c r="I4506" s="1">
        <v>4504</v>
      </c>
    </row>
    <row r="4507" spans="1:9" x14ac:dyDescent="0.25">
      <c r="A4507">
        <f>100-I4507*100/7086</f>
        <v>36.423934518769407</v>
      </c>
      <c r="B4507">
        <v>0.40006629101786351</v>
      </c>
      <c r="C4507">
        <v>0.59741848691293864</v>
      </c>
      <c r="D4507">
        <v>4506</v>
      </c>
      <c r="E4507">
        <v>-0.99987286329269409</v>
      </c>
      <c r="F4507">
        <v>3.37000584602356</v>
      </c>
      <c r="I4507" s="1">
        <v>4505</v>
      </c>
    </row>
    <row r="4508" spans="1:9" x14ac:dyDescent="0.25">
      <c r="A4508">
        <f>100-I4508*100/7086</f>
        <v>36.409822184589331</v>
      </c>
      <c r="B4508">
        <v>0.6000000000001976</v>
      </c>
      <c r="C4508">
        <v>0.59752980277612033</v>
      </c>
      <c r="D4508">
        <v>4507</v>
      </c>
      <c r="E4508">
        <v>-0.99969309568405151</v>
      </c>
      <c r="F4508">
        <v>3.3701679706573491</v>
      </c>
      <c r="I4508" s="1">
        <v>4506</v>
      </c>
    </row>
    <row r="4509" spans="1:9" x14ac:dyDescent="0.25">
      <c r="A4509">
        <f>100-I4509*100/7086</f>
        <v>36.395709850409254</v>
      </c>
      <c r="B4509">
        <v>0.6000000000001976</v>
      </c>
      <c r="C4509">
        <v>0.59741848691293864</v>
      </c>
      <c r="D4509">
        <v>4508</v>
      </c>
      <c r="E4509">
        <v>-0.99969309568405151</v>
      </c>
      <c r="F4509">
        <v>3.37000584602356</v>
      </c>
      <c r="I4509" s="1">
        <v>4507</v>
      </c>
    </row>
    <row r="4510" spans="1:9" x14ac:dyDescent="0.25">
      <c r="A4510">
        <f>100-I4510*100/7086</f>
        <v>36.381597516229185</v>
      </c>
      <c r="B4510">
        <v>0.2000662910184561</v>
      </c>
      <c r="C4510">
        <v>0.59730733474955577</v>
      </c>
      <c r="D4510">
        <v>4509</v>
      </c>
      <c r="E4510">
        <v>-1.000052690505981</v>
      </c>
      <c r="F4510">
        <v>3.3698439598083501</v>
      </c>
      <c r="I4510" s="1">
        <v>4508</v>
      </c>
    </row>
    <row r="4511" spans="1:9" x14ac:dyDescent="0.25">
      <c r="A4511">
        <f>100-I4511*100/7086</f>
        <v>36.367485182049109</v>
      </c>
      <c r="B4511">
        <v>0.2000662910184561</v>
      </c>
      <c r="C4511">
        <v>0.59719601888637408</v>
      </c>
      <c r="D4511">
        <v>4510</v>
      </c>
      <c r="E4511">
        <v>-1.000052690505981</v>
      </c>
      <c r="F4511">
        <v>3.369681835174561</v>
      </c>
      <c r="I4511" s="1">
        <v>4509</v>
      </c>
    </row>
    <row r="4512" spans="1:9" x14ac:dyDescent="0.25">
      <c r="A4512">
        <f>100-I4512*100/7086</f>
        <v>36.353372847869039</v>
      </c>
      <c r="B4512">
        <v>0.40006629101786351</v>
      </c>
      <c r="C4512">
        <v>0.59719601888637408</v>
      </c>
      <c r="D4512">
        <v>4511</v>
      </c>
      <c r="E4512">
        <v>-0.99987286329269409</v>
      </c>
      <c r="F4512">
        <v>3.369681835174561</v>
      </c>
      <c r="I4512" s="1">
        <v>4510</v>
      </c>
    </row>
    <row r="4513" spans="1:9" x14ac:dyDescent="0.25">
      <c r="A4513">
        <f>100-I4513*100/7086</f>
        <v>36.339260513688963</v>
      </c>
      <c r="B4513">
        <v>0.6000000000001976</v>
      </c>
      <c r="C4513">
        <v>0.59730733474955577</v>
      </c>
      <c r="D4513">
        <v>4512</v>
      </c>
      <c r="E4513">
        <v>-0.99969309568405151</v>
      </c>
      <c r="F4513">
        <v>3.3698439598083501</v>
      </c>
      <c r="I4513" s="1">
        <v>4511</v>
      </c>
    </row>
    <row r="4514" spans="1:9" x14ac:dyDescent="0.25">
      <c r="A4514">
        <f>100-I4514*100/7086</f>
        <v>36.325148179508894</v>
      </c>
      <c r="B4514">
        <v>0.6000000000001976</v>
      </c>
      <c r="C4514">
        <v>0.59730733474955577</v>
      </c>
      <c r="D4514">
        <v>4513</v>
      </c>
      <c r="E4514">
        <v>-0.99969309568405151</v>
      </c>
      <c r="F4514">
        <v>3.3698439598083501</v>
      </c>
      <c r="I4514" s="1">
        <v>4512</v>
      </c>
    </row>
    <row r="4515" spans="1:9" x14ac:dyDescent="0.25">
      <c r="A4515">
        <f>100-I4515*100/7086</f>
        <v>36.311035845328817</v>
      </c>
      <c r="B4515">
        <v>0.6000000000001976</v>
      </c>
      <c r="C4515">
        <v>0.59719601888637408</v>
      </c>
      <c r="D4515">
        <v>4514</v>
      </c>
      <c r="E4515">
        <v>-0.99969309568405151</v>
      </c>
      <c r="F4515">
        <v>3.369681835174561</v>
      </c>
      <c r="I4515" s="1">
        <v>4513</v>
      </c>
    </row>
    <row r="4516" spans="1:9" x14ac:dyDescent="0.25">
      <c r="A4516">
        <f>100-I4516*100/7086</f>
        <v>36.296923511148741</v>
      </c>
      <c r="B4516">
        <v>0.6000000000001976</v>
      </c>
      <c r="C4516">
        <v>0.59719601888637408</v>
      </c>
      <c r="D4516">
        <v>4515</v>
      </c>
      <c r="E4516">
        <v>-0.99969309568405151</v>
      </c>
      <c r="F4516">
        <v>3.369681835174561</v>
      </c>
      <c r="I4516" s="1">
        <v>4514</v>
      </c>
    </row>
    <row r="4517" spans="1:9" x14ac:dyDescent="0.25">
      <c r="A4517">
        <f>100-I4517*100/7086</f>
        <v>36.282811176968671</v>
      </c>
      <c r="B4517">
        <v>0.6000000000001976</v>
      </c>
      <c r="C4517">
        <v>0.59719601888637408</v>
      </c>
      <c r="D4517">
        <v>4516</v>
      </c>
      <c r="E4517">
        <v>-0.99969309568405151</v>
      </c>
      <c r="F4517">
        <v>3.369681835174561</v>
      </c>
      <c r="I4517" s="1">
        <v>4515</v>
      </c>
    </row>
    <row r="4518" spans="1:9" x14ac:dyDescent="0.25">
      <c r="A4518">
        <f>100-I4518*100/7086</f>
        <v>36.268698842788595</v>
      </c>
      <c r="B4518">
        <v>0.6000000000001976</v>
      </c>
      <c r="C4518">
        <v>0.59719601888637408</v>
      </c>
      <c r="D4518">
        <v>4517</v>
      </c>
      <c r="E4518">
        <v>-0.99969309568405151</v>
      </c>
      <c r="F4518">
        <v>3.369681835174561</v>
      </c>
      <c r="I4518" s="1">
        <v>4516</v>
      </c>
    </row>
    <row r="4519" spans="1:9" x14ac:dyDescent="0.25">
      <c r="A4519">
        <f>100-I4519*100/7086</f>
        <v>36.254586508608526</v>
      </c>
      <c r="B4519">
        <v>0.40006629101786351</v>
      </c>
      <c r="C4519">
        <v>0.59697338716001014</v>
      </c>
      <c r="D4519">
        <v>4518</v>
      </c>
      <c r="E4519">
        <v>-0.99987286329269409</v>
      </c>
      <c r="F4519">
        <v>3.369357585906982</v>
      </c>
      <c r="I4519" s="1">
        <v>4517</v>
      </c>
    </row>
    <row r="4520" spans="1:9" x14ac:dyDescent="0.25">
      <c r="A4520">
        <f>100-I4520*100/7086</f>
        <v>36.240474174428449</v>
      </c>
      <c r="B4520">
        <v>0.40006629101786351</v>
      </c>
      <c r="C4520">
        <v>0.59686223499662727</v>
      </c>
      <c r="D4520">
        <v>4519</v>
      </c>
      <c r="E4520">
        <v>-0.99987286329269409</v>
      </c>
      <c r="F4520">
        <v>3.369195699691772</v>
      </c>
      <c r="I4520" s="1">
        <v>4518</v>
      </c>
    </row>
    <row r="4521" spans="1:9" x14ac:dyDescent="0.25">
      <c r="A4521">
        <f>100-I4521*100/7086</f>
        <v>36.22636184024838</v>
      </c>
      <c r="B4521">
        <v>0.40006629101786351</v>
      </c>
      <c r="C4521">
        <v>0.59686223499662727</v>
      </c>
      <c r="D4521">
        <v>4520</v>
      </c>
      <c r="E4521">
        <v>-0.99987286329269409</v>
      </c>
      <c r="F4521">
        <v>3.369195699691772</v>
      </c>
      <c r="I4521" s="1">
        <v>4519</v>
      </c>
    </row>
    <row r="4522" spans="1:9" x14ac:dyDescent="0.25">
      <c r="A4522">
        <f>100-I4522*100/7086</f>
        <v>36.212249506068304</v>
      </c>
      <c r="B4522">
        <v>0.6000000000001976</v>
      </c>
      <c r="C4522">
        <v>0.59686223499662727</v>
      </c>
      <c r="D4522">
        <v>4521</v>
      </c>
      <c r="E4522">
        <v>-0.99969309568405151</v>
      </c>
      <c r="F4522">
        <v>3.369195699691772</v>
      </c>
      <c r="I4522" s="1">
        <v>4520</v>
      </c>
    </row>
    <row r="4523" spans="1:9" x14ac:dyDescent="0.25">
      <c r="A4523">
        <f>100-I4523*100/7086</f>
        <v>36.198137171888227</v>
      </c>
      <c r="B4523">
        <v>0.40006629101786351</v>
      </c>
      <c r="C4523">
        <v>0.59686223499662727</v>
      </c>
      <c r="D4523">
        <v>4522</v>
      </c>
      <c r="E4523">
        <v>-0.99987286329269409</v>
      </c>
      <c r="F4523">
        <v>3.369195699691772</v>
      </c>
      <c r="I4523" s="1">
        <v>4521</v>
      </c>
    </row>
    <row r="4524" spans="1:9" x14ac:dyDescent="0.25">
      <c r="A4524">
        <f>100-I4524*100/7086</f>
        <v>36.184024837708158</v>
      </c>
      <c r="B4524">
        <v>0.6000000000001976</v>
      </c>
      <c r="C4524">
        <v>0.59686223499662727</v>
      </c>
      <c r="D4524">
        <v>4523</v>
      </c>
      <c r="E4524">
        <v>-0.99969309568405151</v>
      </c>
      <c r="F4524">
        <v>3.369195699691772</v>
      </c>
      <c r="I4524" s="1">
        <v>4522</v>
      </c>
    </row>
    <row r="4525" spans="1:9" x14ac:dyDescent="0.25">
      <c r="A4525">
        <f>100-I4525*100/7086</f>
        <v>36.169912503528082</v>
      </c>
      <c r="B4525">
        <v>0.40006629101786351</v>
      </c>
      <c r="C4525">
        <v>0.59675091913344558</v>
      </c>
      <c r="D4525">
        <v>4524</v>
      </c>
      <c r="E4525">
        <v>-0.99987286329269409</v>
      </c>
      <c r="F4525">
        <v>3.369033575057983</v>
      </c>
      <c r="I4525" s="1">
        <v>4523</v>
      </c>
    </row>
    <row r="4526" spans="1:9" x14ac:dyDescent="0.25">
      <c r="A4526">
        <f>100-I4526*100/7086</f>
        <v>36.155800169348012</v>
      </c>
      <c r="B4526">
        <v>0.2000662910184561</v>
      </c>
      <c r="C4526">
        <v>0.5965282874070823</v>
      </c>
      <c r="D4526">
        <v>4525</v>
      </c>
      <c r="E4526">
        <v>-1.000052690505981</v>
      </c>
      <c r="F4526">
        <v>3.3687093257904048</v>
      </c>
      <c r="I4526" s="1">
        <v>4524</v>
      </c>
    </row>
    <row r="4527" spans="1:9" x14ac:dyDescent="0.25">
      <c r="A4527">
        <f>100-I4527*100/7086</f>
        <v>36.141687835167936</v>
      </c>
      <c r="B4527">
        <v>0.6000000000001976</v>
      </c>
      <c r="C4527">
        <v>0.59675091913344558</v>
      </c>
      <c r="D4527">
        <v>4526</v>
      </c>
      <c r="E4527">
        <v>-0.99969309568405151</v>
      </c>
      <c r="F4527">
        <v>3.369033575057983</v>
      </c>
      <c r="I4527" s="1">
        <v>4525</v>
      </c>
    </row>
    <row r="4528" spans="1:9" x14ac:dyDescent="0.25">
      <c r="A4528">
        <f>100-I4528*100/7086</f>
        <v>36.127575500987867</v>
      </c>
      <c r="B4528">
        <v>0.6000000000001976</v>
      </c>
      <c r="C4528">
        <v>0.59663960327026389</v>
      </c>
      <c r="D4528">
        <v>4527</v>
      </c>
      <c r="E4528">
        <v>-0.99969309568405151</v>
      </c>
      <c r="F4528">
        <v>3.3688714504241939</v>
      </c>
      <c r="I4528" s="1">
        <v>4526</v>
      </c>
    </row>
    <row r="4529" spans="1:9" x14ac:dyDescent="0.25">
      <c r="A4529">
        <f>100-I4529*100/7086</f>
        <v>36.11346316680779</v>
      </c>
      <c r="B4529">
        <v>0.6000000000001976</v>
      </c>
      <c r="C4529">
        <v>0.59663960327026389</v>
      </c>
      <c r="D4529">
        <v>4528</v>
      </c>
      <c r="E4529">
        <v>-0.99969309568405151</v>
      </c>
      <c r="F4529">
        <v>3.3688714504241939</v>
      </c>
      <c r="I4529" s="1">
        <v>4527</v>
      </c>
    </row>
    <row r="4530" spans="1:9" x14ac:dyDescent="0.25">
      <c r="A4530">
        <f>100-I4530*100/7086</f>
        <v>36.099350832627714</v>
      </c>
      <c r="B4530">
        <v>0.40006629101786351</v>
      </c>
      <c r="C4530">
        <v>0.5965282874070823</v>
      </c>
      <c r="D4530">
        <v>4529</v>
      </c>
      <c r="E4530">
        <v>-0.99987286329269409</v>
      </c>
      <c r="F4530">
        <v>3.3687093257904048</v>
      </c>
      <c r="I4530" s="1">
        <v>4528</v>
      </c>
    </row>
    <row r="4531" spans="1:9" x14ac:dyDescent="0.25">
      <c r="A4531">
        <f>100-I4531*100/7086</f>
        <v>36.085238498447644</v>
      </c>
      <c r="B4531">
        <v>0.6000000000001976</v>
      </c>
      <c r="C4531">
        <v>0.5965282874070823</v>
      </c>
      <c r="D4531">
        <v>4530</v>
      </c>
      <c r="E4531">
        <v>-0.99969309568405151</v>
      </c>
      <c r="F4531">
        <v>3.3687093257904048</v>
      </c>
      <c r="I4531" s="1">
        <v>4529</v>
      </c>
    </row>
    <row r="4532" spans="1:9" x14ac:dyDescent="0.25">
      <c r="A4532">
        <f>100-I4532*100/7086</f>
        <v>36.071126164267568</v>
      </c>
      <c r="B4532">
        <v>0.40006629101786351</v>
      </c>
      <c r="C4532">
        <v>0.5965282874070823</v>
      </c>
      <c r="D4532">
        <v>4531</v>
      </c>
      <c r="E4532">
        <v>-0.99987286329269409</v>
      </c>
      <c r="F4532">
        <v>3.3687093257904048</v>
      </c>
      <c r="I4532" s="1">
        <v>4530</v>
      </c>
    </row>
    <row r="4533" spans="1:9" x14ac:dyDescent="0.25">
      <c r="A4533">
        <f>100-I4533*100/7086</f>
        <v>36.057013830087499</v>
      </c>
      <c r="B4533">
        <v>0.2000662910184561</v>
      </c>
      <c r="C4533">
        <v>0.59630581938051774</v>
      </c>
      <c r="D4533">
        <v>4532</v>
      </c>
      <c r="E4533">
        <v>-1.000052690505981</v>
      </c>
      <c r="F4533">
        <v>3.3683853149414058</v>
      </c>
      <c r="I4533" s="1">
        <v>4531</v>
      </c>
    </row>
    <row r="4534" spans="1:9" x14ac:dyDescent="0.25">
      <c r="A4534">
        <f>100-I4534*100/7086</f>
        <v>36.042901495907422</v>
      </c>
      <c r="B4534">
        <v>0.40006629101786351</v>
      </c>
      <c r="C4534">
        <v>0.59630581938051774</v>
      </c>
      <c r="D4534">
        <v>4533</v>
      </c>
      <c r="E4534">
        <v>-0.99987286329269409</v>
      </c>
      <c r="F4534">
        <v>3.3683853149414058</v>
      </c>
      <c r="I4534" s="1">
        <v>4532</v>
      </c>
    </row>
    <row r="4535" spans="1:9" x14ac:dyDescent="0.25">
      <c r="A4535">
        <f>100-I4535*100/7086</f>
        <v>36.028789161727353</v>
      </c>
      <c r="B4535">
        <v>0.6000000000001976</v>
      </c>
      <c r="C4535">
        <v>0.5965282874070823</v>
      </c>
      <c r="D4535">
        <v>4534</v>
      </c>
      <c r="E4535">
        <v>-0.99969309568405151</v>
      </c>
      <c r="F4535">
        <v>3.3687093257904048</v>
      </c>
      <c r="I4535" s="1">
        <v>4533</v>
      </c>
    </row>
    <row r="4536" spans="1:9" x14ac:dyDescent="0.25">
      <c r="A4536">
        <f>100-I4536*100/7086</f>
        <v>36.014676827547277</v>
      </c>
      <c r="B4536">
        <v>0.40006629101786351</v>
      </c>
      <c r="C4536">
        <v>0.59630581938051774</v>
      </c>
      <c r="D4536">
        <v>4535</v>
      </c>
      <c r="E4536">
        <v>-0.99987286329269409</v>
      </c>
      <c r="F4536">
        <v>3.3683853149414058</v>
      </c>
      <c r="I4536" s="1">
        <v>4534</v>
      </c>
    </row>
    <row r="4537" spans="1:9" x14ac:dyDescent="0.25">
      <c r="A4537">
        <f>100-I4537*100/7086</f>
        <v>36.0005644933672</v>
      </c>
      <c r="B4537">
        <v>0.40006629101786351</v>
      </c>
      <c r="C4537">
        <v>0.59630581938051774</v>
      </c>
      <c r="D4537">
        <v>4536</v>
      </c>
      <c r="E4537">
        <v>-0.99987286329269409</v>
      </c>
      <c r="F4537">
        <v>3.3683853149414058</v>
      </c>
      <c r="I4537" s="1">
        <v>4535</v>
      </c>
    </row>
    <row r="4538" spans="1:9" x14ac:dyDescent="0.25">
      <c r="A4538">
        <f>100-I4538*100/7086</f>
        <v>35.986452159187124</v>
      </c>
      <c r="B4538">
        <v>0.2000662910184561</v>
      </c>
      <c r="C4538">
        <v>0.59608318765415469</v>
      </c>
      <c r="D4538">
        <v>4537</v>
      </c>
      <c r="E4538">
        <v>-1.000052690505981</v>
      </c>
      <c r="F4538">
        <v>3.3680610656738281</v>
      </c>
      <c r="I4538" s="1">
        <v>4536</v>
      </c>
    </row>
    <row r="4539" spans="1:9" x14ac:dyDescent="0.25">
      <c r="A4539">
        <f>100-I4539*100/7086</f>
        <v>35.972339825007055</v>
      </c>
      <c r="B4539">
        <v>0.2000662910184561</v>
      </c>
      <c r="C4539">
        <v>0.59608318765415469</v>
      </c>
      <c r="D4539">
        <v>4538</v>
      </c>
      <c r="E4539">
        <v>-1.000052690505981</v>
      </c>
      <c r="F4539">
        <v>3.3680610656738281</v>
      </c>
      <c r="I4539" s="1">
        <v>4537</v>
      </c>
    </row>
    <row r="4540" spans="1:9" x14ac:dyDescent="0.25">
      <c r="A4540">
        <f>100-I4540*100/7086</f>
        <v>35.958227490826985</v>
      </c>
      <c r="B4540">
        <v>0.40006629101786351</v>
      </c>
      <c r="C4540">
        <v>0.59608318765415469</v>
      </c>
      <c r="D4540">
        <v>4539</v>
      </c>
      <c r="E4540">
        <v>-0.99987286329269409</v>
      </c>
      <c r="F4540">
        <v>3.3680610656738281</v>
      </c>
      <c r="I4540" s="1">
        <v>4538</v>
      </c>
    </row>
    <row r="4541" spans="1:9" x14ac:dyDescent="0.25">
      <c r="A4541">
        <f>100-I4541*100/7086</f>
        <v>35.944115156646916</v>
      </c>
      <c r="B4541">
        <v>0.40006629101786351</v>
      </c>
      <c r="C4541">
        <v>0.59608318765415469</v>
      </c>
      <c r="D4541">
        <v>4540</v>
      </c>
      <c r="E4541">
        <v>-0.99987286329269409</v>
      </c>
      <c r="F4541">
        <v>3.3680610656738281</v>
      </c>
      <c r="I4541" s="1">
        <v>4539</v>
      </c>
    </row>
    <row r="4542" spans="1:9" x14ac:dyDescent="0.25">
      <c r="A4542">
        <f>100-I4542*100/7086</f>
        <v>35.930002822466832</v>
      </c>
      <c r="B4542">
        <v>0.40006629101786351</v>
      </c>
      <c r="C4542">
        <v>0.59608318765415469</v>
      </c>
      <c r="D4542">
        <v>4541</v>
      </c>
      <c r="E4542">
        <v>-0.99987286329269409</v>
      </c>
      <c r="F4542">
        <v>3.3680610656738281</v>
      </c>
      <c r="I4542" s="1">
        <v>4540</v>
      </c>
    </row>
    <row r="4543" spans="1:9" x14ac:dyDescent="0.25">
      <c r="A4543">
        <f>100-I4543*100/7086</f>
        <v>35.915890488286763</v>
      </c>
      <c r="B4543">
        <v>0.40006629101786351</v>
      </c>
      <c r="C4543">
        <v>0.59608318765415469</v>
      </c>
      <c r="D4543">
        <v>4542</v>
      </c>
      <c r="E4543">
        <v>-0.99987286329269409</v>
      </c>
      <c r="F4543">
        <v>3.3680610656738281</v>
      </c>
      <c r="I4543" s="1">
        <v>4541</v>
      </c>
    </row>
    <row r="4544" spans="1:9" x14ac:dyDescent="0.25">
      <c r="A4544">
        <f>100-I4544*100/7086</f>
        <v>35.901778154106694</v>
      </c>
      <c r="B4544">
        <v>0.40006629101786351</v>
      </c>
      <c r="C4544">
        <v>0.59597203549077182</v>
      </c>
      <c r="D4544">
        <v>4543</v>
      </c>
      <c r="E4544">
        <v>-0.99987286329269409</v>
      </c>
      <c r="F4544">
        <v>3.3678991794586182</v>
      </c>
      <c r="I4544" s="1">
        <v>4542</v>
      </c>
    </row>
    <row r="4545" spans="1:9" x14ac:dyDescent="0.25">
      <c r="A4545">
        <f>100-I4545*100/7086</f>
        <v>35.88766581992661</v>
      </c>
      <c r="B4545">
        <v>0.40006629101786351</v>
      </c>
      <c r="C4545">
        <v>0.59597203549077182</v>
      </c>
      <c r="D4545">
        <v>4544</v>
      </c>
      <c r="E4545">
        <v>-0.99987286329269409</v>
      </c>
      <c r="F4545">
        <v>3.3678991794586182</v>
      </c>
      <c r="I4545" s="1">
        <v>4543</v>
      </c>
    </row>
    <row r="4546" spans="1:9" x14ac:dyDescent="0.25">
      <c r="A4546">
        <f>100-I4546*100/7086</f>
        <v>35.873553485746541</v>
      </c>
      <c r="B4546">
        <v>0.40006629101786351</v>
      </c>
      <c r="C4546">
        <v>0.59586071962759013</v>
      </c>
      <c r="D4546">
        <v>4545</v>
      </c>
      <c r="E4546">
        <v>-0.99987286329269409</v>
      </c>
      <c r="F4546">
        <v>3.3677370548248291</v>
      </c>
      <c r="I4546" s="1">
        <v>4544</v>
      </c>
    </row>
    <row r="4547" spans="1:9" x14ac:dyDescent="0.25">
      <c r="A4547">
        <f>100-I4547*100/7086</f>
        <v>35.859441151566472</v>
      </c>
      <c r="B4547">
        <v>0.6000000000001976</v>
      </c>
      <c r="C4547">
        <v>0.59597203549077182</v>
      </c>
      <c r="D4547">
        <v>4546</v>
      </c>
      <c r="E4547">
        <v>-0.99969309568405151</v>
      </c>
      <c r="F4547">
        <v>3.3678991794586182</v>
      </c>
      <c r="I4547" s="1">
        <v>4545</v>
      </c>
    </row>
    <row r="4548" spans="1:9" x14ac:dyDescent="0.25">
      <c r="A4548">
        <f>100-I4548*100/7086</f>
        <v>35.845328817386402</v>
      </c>
      <c r="B4548">
        <v>0.6000000000001976</v>
      </c>
      <c r="C4548">
        <v>0.59586071962759013</v>
      </c>
      <c r="D4548">
        <v>4547</v>
      </c>
      <c r="E4548">
        <v>-0.99969309568405151</v>
      </c>
      <c r="F4548">
        <v>3.3677370548248291</v>
      </c>
      <c r="I4548" s="1">
        <v>4546</v>
      </c>
    </row>
    <row r="4549" spans="1:9" x14ac:dyDescent="0.25">
      <c r="A4549">
        <f>100-I4549*100/7086</f>
        <v>35.831216483206319</v>
      </c>
      <c r="B4549">
        <v>0.40006629101786351</v>
      </c>
      <c r="C4549">
        <v>0.59574940376440844</v>
      </c>
      <c r="D4549">
        <v>4548</v>
      </c>
      <c r="E4549">
        <v>-0.99987286329269409</v>
      </c>
      <c r="F4549">
        <v>3.36757493019104</v>
      </c>
      <c r="I4549" s="1">
        <v>4547</v>
      </c>
    </row>
    <row r="4550" spans="1:9" x14ac:dyDescent="0.25">
      <c r="A4550">
        <f>100-I4550*100/7086</f>
        <v>35.81710414902625</v>
      </c>
      <c r="B4550">
        <v>0.40006629101786351</v>
      </c>
      <c r="C4550">
        <v>0.59574940376440844</v>
      </c>
      <c r="D4550">
        <v>4549</v>
      </c>
      <c r="E4550">
        <v>-0.99987286329269409</v>
      </c>
      <c r="F4550">
        <v>3.36757493019104</v>
      </c>
      <c r="I4550" s="1">
        <v>4548</v>
      </c>
    </row>
    <row r="4551" spans="1:9" x14ac:dyDescent="0.25">
      <c r="A4551">
        <f>100-I4551*100/7086</f>
        <v>35.80299181484618</v>
      </c>
      <c r="B4551">
        <v>0.6000000000001976</v>
      </c>
      <c r="C4551">
        <v>0.59563825160102557</v>
      </c>
      <c r="D4551">
        <v>4550</v>
      </c>
      <c r="E4551">
        <v>-0.99969309568405151</v>
      </c>
      <c r="F4551">
        <v>3.3674130439758301</v>
      </c>
      <c r="I4551" s="1">
        <v>4549</v>
      </c>
    </row>
    <row r="4552" spans="1:9" x14ac:dyDescent="0.25">
      <c r="A4552">
        <f>100-I4552*100/7086</f>
        <v>35.788879480666097</v>
      </c>
      <c r="B4552">
        <v>0.40006629101786351</v>
      </c>
      <c r="C4552">
        <v>0.59574940376440844</v>
      </c>
      <c r="D4552">
        <v>4551</v>
      </c>
      <c r="E4552">
        <v>-0.99987286329269409</v>
      </c>
      <c r="F4552">
        <v>3.36757493019104</v>
      </c>
      <c r="I4552" s="1">
        <v>4550</v>
      </c>
    </row>
    <row r="4553" spans="1:9" x14ac:dyDescent="0.25">
      <c r="A4553">
        <f>100-I4553*100/7086</f>
        <v>35.774767146486028</v>
      </c>
      <c r="B4553">
        <v>0.6000000000001976</v>
      </c>
      <c r="C4553">
        <v>0.59563825160102557</v>
      </c>
      <c r="D4553">
        <v>4552</v>
      </c>
      <c r="E4553">
        <v>-0.99969309568405151</v>
      </c>
      <c r="F4553">
        <v>3.3674130439758301</v>
      </c>
      <c r="I4553" s="1">
        <v>4551</v>
      </c>
    </row>
    <row r="4554" spans="1:9" x14ac:dyDescent="0.25">
      <c r="A4554">
        <f>100-I4554*100/7086</f>
        <v>35.760654812305958</v>
      </c>
      <c r="B4554">
        <v>0.6000000000001976</v>
      </c>
      <c r="C4554">
        <v>0.59563825160102557</v>
      </c>
      <c r="D4554">
        <v>4553</v>
      </c>
      <c r="E4554">
        <v>-0.99969309568405151</v>
      </c>
      <c r="F4554">
        <v>3.3674130439758301</v>
      </c>
      <c r="I4554" s="1">
        <v>4552</v>
      </c>
    </row>
    <row r="4555" spans="1:9" x14ac:dyDescent="0.25">
      <c r="A4555">
        <f>100-I4555*100/7086</f>
        <v>35.746542478125889</v>
      </c>
      <c r="B4555">
        <v>0.40006629101786351</v>
      </c>
      <c r="C4555">
        <v>0.59552693573784388</v>
      </c>
      <c r="D4555">
        <v>4554</v>
      </c>
      <c r="E4555">
        <v>-0.99987286329269409</v>
      </c>
      <c r="F4555">
        <v>3.367250919342041</v>
      </c>
      <c r="I4555" s="1">
        <v>4553</v>
      </c>
    </row>
    <row r="4556" spans="1:9" x14ac:dyDescent="0.25">
      <c r="A4556">
        <f>100-I4556*100/7086</f>
        <v>35.732430143945805</v>
      </c>
      <c r="B4556">
        <v>0.6000000000001976</v>
      </c>
      <c r="C4556">
        <v>0.59552693573784388</v>
      </c>
      <c r="D4556">
        <v>4555</v>
      </c>
      <c r="E4556">
        <v>-0.99969309568405151</v>
      </c>
      <c r="F4556">
        <v>3.367250919342041</v>
      </c>
      <c r="I4556" s="1">
        <v>4554</v>
      </c>
    </row>
    <row r="4557" spans="1:9" x14ac:dyDescent="0.25">
      <c r="A4557">
        <f>100-I4557*100/7086</f>
        <v>35.718317809765736</v>
      </c>
      <c r="B4557">
        <v>0.6000000000001976</v>
      </c>
      <c r="C4557">
        <v>0.59563825160102557</v>
      </c>
      <c r="D4557">
        <v>4556</v>
      </c>
      <c r="E4557">
        <v>-0.99969309568405151</v>
      </c>
      <c r="F4557">
        <v>3.3674130439758301</v>
      </c>
      <c r="I4557" s="1">
        <v>4555</v>
      </c>
    </row>
    <row r="4558" spans="1:9" x14ac:dyDescent="0.25">
      <c r="A4558">
        <f>100-I4558*100/7086</f>
        <v>35.704205475585667</v>
      </c>
      <c r="B4558">
        <v>0.40006629101786351</v>
      </c>
      <c r="C4558">
        <v>0.59552693573784388</v>
      </c>
      <c r="D4558">
        <v>4557</v>
      </c>
      <c r="E4558">
        <v>-0.99987286329269409</v>
      </c>
      <c r="F4558">
        <v>3.367250919342041</v>
      </c>
      <c r="I4558" s="1">
        <v>4556</v>
      </c>
    </row>
    <row r="4559" spans="1:9" x14ac:dyDescent="0.25">
      <c r="A4559">
        <f>100-I4559*100/7086</f>
        <v>35.690093141405583</v>
      </c>
      <c r="B4559">
        <v>0.40006629101786351</v>
      </c>
      <c r="C4559">
        <v>0.59530430401148049</v>
      </c>
      <c r="D4559">
        <v>4558</v>
      </c>
      <c r="E4559">
        <v>-0.99987286329269409</v>
      </c>
      <c r="F4559">
        <v>3.3669266700744629</v>
      </c>
      <c r="I4559" s="1">
        <v>4557</v>
      </c>
    </row>
    <row r="4560" spans="1:9" x14ac:dyDescent="0.25">
      <c r="A4560">
        <f>100-I4560*100/7086</f>
        <v>35.675980807225514</v>
      </c>
      <c r="B4560">
        <v>0.40006629101786351</v>
      </c>
      <c r="C4560">
        <v>0.59541561987466218</v>
      </c>
      <c r="D4560">
        <v>4559</v>
      </c>
      <c r="E4560">
        <v>-0.99987286329269409</v>
      </c>
      <c r="F4560">
        <v>3.367088794708252</v>
      </c>
      <c r="I4560" s="1">
        <v>4558</v>
      </c>
    </row>
    <row r="4561" spans="1:9" x14ac:dyDescent="0.25">
      <c r="A4561">
        <f>100-I4561*100/7086</f>
        <v>35.661868473045445</v>
      </c>
      <c r="B4561">
        <v>0.6000000000001976</v>
      </c>
      <c r="C4561">
        <v>0.59541561987466218</v>
      </c>
      <c r="D4561">
        <v>4560</v>
      </c>
      <c r="E4561">
        <v>-0.99969309568405151</v>
      </c>
      <c r="F4561">
        <v>3.367088794708252</v>
      </c>
      <c r="I4561" s="1">
        <v>4559</v>
      </c>
    </row>
    <row r="4562" spans="1:9" x14ac:dyDescent="0.25">
      <c r="A4562">
        <f>100-I4562*100/7086</f>
        <v>35.647756138865375</v>
      </c>
      <c r="B4562">
        <v>0.40006629101786351</v>
      </c>
      <c r="C4562">
        <v>0.59541561987466218</v>
      </c>
      <c r="D4562">
        <v>4561</v>
      </c>
      <c r="E4562">
        <v>-0.99987286329269409</v>
      </c>
      <c r="F4562">
        <v>3.367088794708252</v>
      </c>
      <c r="I4562" s="1">
        <v>4560</v>
      </c>
    </row>
    <row r="4563" spans="1:9" x14ac:dyDescent="0.25">
      <c r="A4563">
        <f>100-I4563*100/7086</f>
        <v>35.633643804685292</v>
      </c>
      <c r="B4563">
        <v>0.40006629101786351</v>
      </c>
      <c r="C4563">
        <v>0.59508183598491604</v>
      </c>
      <c r="D4563">
        <v>4562</v>
      </c>
      <c r="E4563">
        <v>-0.99987286329269409</v>
      </c>
      <c r="F4563">
        <v>3.3666026592254639</v>
      </c>
      <c r="I4563" s="1">
        <v>4561</v>
      </c>
    </row>
    <row r="4564" spans="1:9" x14ac:dyDescent="0.25">
      <c r="A4564">
        <f>100-I4564*100/7086</f>
        <v>35.619531470505223</v>
      </c>
      <c r="B4564">
        <v>0.6000000000001976</v>
      </c>
      <c r="C4564">
        <v>0.59519315184809762</v>
      </c>
      <c r="D4564">
        <v>4563</v>
      </c>
      <c r="E4564">
        <v>-0.99969309568405151</v>
      </c>
      <c r="F4564">
        <v>3.3667647838592529</v>
      </c>
      <c r="I4564" s="1">
        <v>4562</v>
      </c>
    </row>
    <row r="4565" spans="1:9" x14ac:dyDescent="0.25">
      <c r="A4565">
        <f>100-I4565*100/7086</f>
        <v>35.605419136325153</v>
      </c>
      <c r="B4565">
        <v>0.6000000000001976</v>
      </c>
      <c r="C4565">
        <v>0.59530430401148049</v>
      </c>
      <c r="D4565">
        <v>4564</v>
      </c>
      <c r="E4565">
        <v>-0.99969309568405151</v>
      </c>
      <c r="F4565">
        <v>3.3669266700744629</v>
      </c>
      <c r="I4565" s="1">
        <v>4563</v>
      </c>
    </row>
    <row r="4566" spans="1:9" x14ac:dyDescent="0.25">
      <c r="A4566">
        <f>100-I4566*100/7086</f>
        <v>35.59130680214507</v>
      </c>
      <c r="B4566">
        <v>0.40006629101786351</v>
      </c>
      <c r="C4566">
        <v>0.59519315184809762</v>
      </c>
      <c r="D4566">
        <v>4565</v>
      </c>
      <c r="E4566">
        <v>-0.99987286329269409</v>
      </c>
      <c r="F4566">
        <v>3.3667647838592529</v>
      </c>
      <c r="I4566" s="1">
        <v>4564</v>
      </c>
    </row>
    <row r="4567" spans="1:9" x14ac:dyDescent="0.25">
      <c r="A4567">
        <f>100-I4567*100/7086</f>
        <v>35.577194467965001</v>
      </c>
      <c r="B4567">
        <v>0.40006629101786351</v>
      </c>
      <c r="C4567">
        <v>0.59497052012173435</v>
      </c>
      <c r="D4567">
        <v>4566</v>
      </c>
      <c r="E4567">
        <v>-0.99987286329269409</v>
      </c>
      <c r="F4567">
        <v>3.3664405345916748</v>
      </c>
      <c r="I4567" s="1">
        <v>4565</v>
      </c>
    </row>
    <row r="4568" spans="1:9" x14ac:dyDescent="0.25">
      <c r="A4568">
        <f>100-I4568*100/7086</f>
        <v>35.563082133784931</v>
      </c>
      <c r="B4568">
        <v>0.6000000000001976</v>
      </c>
      <c r="C4568">
        <v>0.59508183598491604</v>
      </c>
      <c r="D4568">
        <v>4567</v>
      </c>
      <c r="E4568">
        <v>-0.99969309568405151</v>
      </c>
      <c r="F4568">
        <v>3.3666026592254639</v>
      </c>
      <c r="I4568" s="1">
        <v>4566</v>
      </c>
    </row>
    <row r="4569" spans="1:9" x14ac:dyDescent="0.25">
      <c r="A4569">
        <f>100-I4569*100/7086</f>
        <v>35.548969799604848</v>
      </c>
      <c r="B4569">
        <v>0.40006629101786351</v>
      </c>
      <c r="C4569">
        <v>0.59508183598491604</v>
      </c>
      <c r="D4569">
        <v>4568</v>
      </c>
      <c r="E4569">
        <v>-0.99987286329269409</v>
      </c>
      <c r="F4569">
        <v>3.3666026592254639</v>
      </c>
      <c r="I4569" s="1">
        <v>4567</v>
      </c>
    </row>
    <row r="4570" spans="1:9" x14ac:dyDescent="0.25">
      <c r="A4570">
        <f>100-I4570*100/7086</f>
        <v>35.534857465424778</v>
      </c>
      <c r="B4570">
        <v>0.40006629101786351</v>
      </c>
      <c r="C4570">
        <v>0.59497052012173435</v>
      </c>
      <c r="D4570">
        <v>4569</v>
      </c>
      <c r="E4570">
        <v>-0.99987286329269409</v>
      </c>
      <c r="F4570">
        <v>3.3664405345916748</v>
      </c>
      <c r="I4570" s="1">
        <v>4568</v>
      </c>
    </row>
    <row r="4571" spans="1:9" x14ac:dyDescent="0.25">
      <c r="A4571">
        <f>100-I4571*100/7086</f>
        <v>35.520745131244709</v>
      </c>
      <c r="B4571">
        <v>0.40006629101786351</v>
      </c>
      <c r="C4571">
        <v>0.59485920425855299</v>
      </c>
      <c r="D4571">
        <v>4570</v>
      </c>
      <c r="E4571">
        <v>-0.99987286329269409</v>
      </c>
      <c r="F4571">
        <v>3.3662784099578862</v>
      </c>
      <c r="I4571" s="1">
        <v>4569</v>
      </c>
    </row>
    <row r="4572" spans="1:9" x14ac:dyDescent="0.25">
      <c r="A4572">
        <f>100-I4572*100/7086</f>
        <v>35.50663279706464</v>
      </c>
      <c r="B4572">
        <v>0.2000662910184561</v>
      </c>
      <c r="C4572">
        <v>0.59474805209516979</v>
      </c>
      <c r="D4572">
        <v>4571</v>
      </c>
      <c r="E4572">
        <v>-1.000052690505981</v>
      </c>
      <c r="F4572">
        <v>3.3661165237426758</v>
      </c>
      <c r="I4572" s="1">
        <v>4570</v>
      </c>
    </row>
    <row r="4573" spans="1:9" x14ac:dyDescent="0.25">
      <c r="A4573">
        <f>100-I4573*100/7086</f>
        <v>35.492520462884556</v>
      </c>
      <c r="B4573">
        <v>0.40006629101786351</v>
      </c>
      <c r="C4573">
        <v>0.59497052012173435</v>
      </c>
      <c r="D4573">
        <v>4572</v>
      </c>
      <c r="E4573">
        <v>-0.99987286329269409</v>
      </c>
      <c r="F4573">
        <v>3.3664405345916748</v>
      </c>
      <c r="I4573" s="1">
        <v>4571</v>
      </c>
    </row>
    <row r="4574" spans="1:9" x14ac:dyDescent="0.25">
      <c r="A4574">
        <f>100-I4574*100/7086</f>
        <v>35.478408128704487</v>
      </c>
      <c r="B4574">
        <v>0.2000662910184561</v>
      </c>
      <c r="C4574">
        <v>0.59485920425855299</v>
      </c>
      <c r="D4574">
        <v>4573</v>
      </c>
      <c r="E4574">
        <v>-1.000052690505981</v>
      </c>
      <c r="F4574">
        <v>3.3662784099578862</v>
      </c>
      <c r="I4574" s="1">
        <v>4572</v>
      </c>
    </row>
    <row r="4575" spans="1:9" x14ac:dyDescent="0.25">
      <c r="A4575">
        <f>100-I4575*100/7086</f>
        <v>35.464295794524418</v>
      </c>
      <c r="B4575">
        <v>0.40006629101786351</v>
      </c>
      <c r="C4575">
        <v>0.59485920425855299</v>
      </c>
      <c r="D4575">
        <v>4574</v>
      </c>
      <c r="E4575">
        <v>-0.99987286329269409</v>
      </c>
      <c r="F4575">
        <v>3.3662784099578862</v>
      </c>
      <c r="I4575" s="1">
        <v>4573</v>
      </c>
    </row>
    <row r="4576" spans="1:9" x14ac:dyDescent="0.25">
      <c r="A4576">
        <f>100-I4576*100/7086</f>
        <v>35.450183460344334</v>
      </c>
      <c r="B4576">
        <v>0.2000662910184561</v>
      </c>
      <c r="C4576">
        <v>0.59463673623198843</v>
      </c>
      <c r="D4576">
        <v>4575</v>
      </c>
      <c r="E4576">
        <v>-1.000052690505981</v>
      </c>
      <c r="F4576">
        <v>3.3659543991088872</v>
      </c>
      <c r="I4576" s="1">
        <v>4574</v>
      </c>
    </row>
    <row r="4577" spans="1:9" x14ac:dyDescent="0.25">
      <c r="A4577">
        <f>100-I4577*100/7086</f>
        <v>35.436071126164265</v>
      </c>
      <c r="B4577">
        <v>0.2000662910184561</v>
      </c>
      <c r="C4577">
        <v>0.59474805209516979</v>
      </c>
      <c r="D4577">
        <v>4576</v>
      </c>
      <c r="E4577">
        <v>-1.000052690505981</v>
      </c>
      <c r="F4577">
        <v>3.3661165237426758</v>
      </c>
      <c r="I4577" s="1">
        <v>4575</v>
      </c>
    </row>
    <row r="4578" spans="1:9" x14ac:dyDescent="0.25">
      <c r="A4578">
        <f>100-I4578*100/7086</f>
        <v>35.421958791984196</v>
      </c>
      <c r="B4578">
        <v>0.40006629101786351</v>
      </c>
      <c r="C4578">
        <v>0.59463673623198843</v>
      </c>
      <c r="D4578">
        <v>4577</v>
      </c>
      <c r="E4578">
        <v>-0.99987286329269409</v>
      </c>
      <c r="F4578">
        <v>3.3659543991088872</v>
      </c>
      <c r="I4578" s="1">
        <v>4576</v>
      </c>
    </row>
    <row r="4579" spans="1:9" x14ac:dyDescent="0.25">
      <c r="A4579">
        <f>100-I4579*100/7086</f>
        <v>35.407846457804126</v>
      </c>
      <c r="B4579">
        <v>0.40006629101786351</v>
      </c>
      <c r="C4579">
        <v>0.59463673623198843</v>
      </c>
      <c r="D4579">
        <v>4578</v>
      </c>
      <c r="E4579">
        <v>-0.99987286329269409</v>
      </c>
      <c r="F4579">
        <v>3.3659543991088872</v>
      </c>
      <c r="I4579" s="1">
        <v>4577</v>
      </c>
    </row>
    <row r="4580" spans="1:9" x14ac:dyDescent="0.25">
      <c r="A4580">
        <f>100-I4580*100/7086</f>
        <v>35.393734123624043</v>
      </c>
      <c r="B4580">
        <v>0.6000000000001976</v>
      </c>
      <c r="C4580">
        <v>0.59452542036880673</v>
      </c>
      <c r="D4580">
        <v>4579</v>
      </c>
      <c r="E4580">
        <v>-0.99969309568405151</v>
      </c>
      <c r="F4580">
        <v>3.3657922744750981</v>
      </c>
      <c r="I4580" s="1">
        <v>4578</v>
      </c>
    </row>
    <row r="4581" spans="1:9" x14ac:dyDescent="0.25">
      <c r="A4581">
        <f>100-I4581*100/7086</f>
        <v>35.379621789443974</v>
      </c>
      <c r="B4581">
        <v>0.40006629101786351</v>
      </c>
      <c r="C4581">
        <v>0.59463673623198843</v>
      </c>
      <c r="D4581">
        <v>4580</v>
      </c>
      <c r="E4581">
        <v>-0.99987286329269409</v>
      </c>
      <c r="F4581">
        <v>3.3659543991088872</v>
      </c>
      <c r="I4581" s="1">
        <v>4579</v>
      </c>
    </row>
    <row r="4582" spans="1:9" x14ac:dyDescent="0.25">
      <c r="A4582">
        <f>100-I4582*100/7086</f>
        <v>35.365509455263904</v>
      </c>
      <c r="B4582">
        <v>0.6000000000001976</v>
      </c>
      <c r="C4582">
        <v>0.59463673623198843</v>
      </c>
      <c r="D4582">
        <v>4581</v>
      </c>
      <c r="E4582">
        <v>-0.99969309568405151</v>
      </c>
      <c r="F4582">
        <v>3.3659543991088872</v>
      </c>
      <c r="I4582" s="1">
        <v>4580</v>
      </c>
    </row>
    <row r="4583" spans="1:9" x14ac:dyDescent="0.25">
      <c r="A4583">
        <f>100-I4583*100/7086</f>
        <v>35.351397121083821</v>
      </c>
      <c r="B4583">
        <v>0.2000662910184561</v>
      </c>
      <c r="C4583">
        <v>0.59452542036880673</v>
      </c>
      <c r="D4583">
        <v>4582</v>
      </c>
      <c r="E4583">
        <v>-1.000052690505981</v>
      </c>
      <c r="F4583">
        <v>3.3657922744750981</v>
      </c>
      <c r="I4583" s="1">
        <v>4581</v>
      </c>
    </row>
    <row r="4584" spans="1:9" x14ac:dyDescent="0.25">
      <c r="A4584">
        <f>100-I4584*100/7086</f>
        <v>35.337284786903751</v>
      </c>
      <c r="B4584">
        <v>0.40006629101786351</v>
      </c>
      <c r="C4584">
        <v>0.59441410450562504</v>
      </c>
      <c r="D4584">
        <v>4583</v>
      </c>
      <c r="E4584">
        <v>-0.99987286329269409</v>
      </c>
      <c r="F4584">
        <v>3.365630149841309</v>
      </c>
      <c r="I4584" s="1">
        <v>4582</v>
      </c>
    </row>
    <row r="4585" spans="1:9" x14ac:dyDescent="0.25">
      <c r="A4585">
        <f>100-I4585*100/7086</f>
        <v>35.323172452723682</v>
      </c>
      <c r="B4585">
        <v>0.40006629101786351</v>
      </c>
      <c r="C4585">
        <v>0.59441410450562504</v>
      </c>
      <c r="D4585">
        <v>4584</v>
      </c>
      <c r="E4585">
        <v>-0.99987286329269409</v>
      </c>
      <c r="F4585">
        <v>3.365630149841309</v>
      </c>
      <c r="I4585" s="1">
        <v>4583</v>
      </c>
    </row>
    <row r="4586" spans="1:9" x14ac:dyDescent="0.25">
      <c r="A4586">
        <f>100-I4586*100/7086</f>
        <v>35.309060118543613</v>
      </c>
      <c r="B4586">
        <v>0.2000662910184561</v>
      </c>
      <c r="C4586">
        <v>0.59430295234224217</v>
      </c>
      <c r="D4586">
        <v>4585</v>
      </c>
      <c r="E4586">
        <v>-1.000052690505981</v>
      </c>
      <c r="F4586">
        <v>3.3654682636260991</v>
      </c>
      <c r="I4586" s="1">
        <v>4584</v>
      </c>
    </row>
    <row r="4587" spans="1:9" x14ac:dyDescent="0.25">
      <c r="A4587">
        <f>100-I4587*100/7086</f>
        <v>35.294947784363529</v>
      </c>
      <c r="B4587">
        <v>0.40006629101786351</v>
      </c>
      <c r="C4587">
        <v>0.59430295234224217</v>
      </c>
      <c r="D4587">
        <v>4586</v>
      </c>
      <c r="E4587">
        <v>-0.99987286329269409</v>
      </c>
      <c r="F4587">
        <v>3.3654682636260991</v>
      </c>
      <c r="I4587" s="1">
        <v>4585</v>
      </c>
    </row>
    <row r="4588" spans="1:9" x14ac:dyDescent="0.25">
      <c r="A4588">
        <f>100-I4588*100/7086</f>
        <v>35.28083545018346</v>
      </c>
      <c r="B4588">
        <v>0.40006629101786351</v>
      </c>
      <c r="C4588">
        <v>0.59419163647906048</v>
      </c>
      <c r="D4588">
        <v>4587</v>
      </c>
      <c r="E4588">
        <v>-0.99987286329269409</v>
      </c>
      <c r="F4588">
        <v>3.36530613899231</v>
      </c>
      <c r="I4588" s="1">
        <v>4586</v>
      </c>
    </row>
    <row r="4589" spans="1:9" x14ac:dyDescent="0.25">
      <c r="A4589">
        <f>100-I4589*100/7086</f>
        <v>35.266723116003391</v>
      </c>
      <c r="B4589">
        <v>0.40006629101786351</v>
      </c>
      <c r="C4589">
        <v>0.59430295234224217</v>
      </c>
      <c r="D4589">
        <v>4588</v>
      </c>
      <c r="E4589">
        <v>-0.99987286329269409</v>
      </c>
      <c r="F4589">
        <v>3.3654682636260991</v>
      </c>
      <c r="I4589" s="1">
        <v>4587</v>
      </c>
    </row>
    <row r="4590" spans="1:9" x14ac:dyDescent="0.25">
      <c r="A4590">
        <f>100-I4590*100/7086</f>
        <v>35.252610781823307</v>
      </c>
      <c r="B4590">
        <v>0.6000000000001976</v>
      </c>
      <c r="C4590">
        <v>0.59419163647906048</v>
      </c>
      <c r="D4590">
        <v>4589</v>
      </c>
      <c r="E4590">
        <v>-0.99969309568405151</v>
      </c>
      <c r="F4590">
        <v>3.36530613899231</v>
      </c>
      <c r="I4590" s="1">
        <v>4588</v>
      </c>
    </row>
    <row r="4591" spans="1:9" x14ac:dyDescent="0.25">
      <c r="A4591">
        <f>100-I4591*100/7086</f>
        <v>35.238498447643238</v>
      </c>
      <c r="B4591">
        <v>0.40006629101786351</v>
      </c>
      <c r="C4591">
        <v>0.59430295234224217</v>
      </c>
      <c r="D4591">
        <v>4590</v>
      </c>
      <c r="E4591">
        <v>-0.99987286329269409</v>
      </c>
      <c r="F4591">
        <v>3.3654682636260991</v>
      </c>
      <c r="I4591" s="1">
        <v>4589</v>
      </c>
    </row>
    <row r="4592" spans="1:9" x14ac:dyDescent="0.25">
      <c r="A4592">
        <f>100-I4592*100/7086</f>
        <v>35.224386113463169</v>
      </c>
      <c r="B4592">
        <v>0.6000000000001976</v>
      </c>
      <c r="C4592">
        <v>0.59419163647906048</v>
      </c>
      <c r="D4592">
        <v>4591</v>
      </c>
      <c r="E4592">
        <v>-0.99969309568405151</v>
      </c>
      <c r="F4592">
        <v>3.36530613899231</v>
      </c>
      <c r="I4592" s="1">
        <v>4590</v>
      </c>
    </row>
    <row r="4593" spans="1:9" x14ac:dyDescent="0.25">
      <c r="A4593">
        <f>100-I4593*100/7086</f>
        <v>35.210273779283099</v>
      </c>
      <c r="B4593">
        <v>0.2000662910184561</v>
      </c>
      <c r="C4593">
        <v>0.59396916845249592</v>
      </c>
      <c r="D4593">
        <v>4592</v>
      </c>
      <c r="E4593">
        <v>-1.000052690505981</v>
      </c>
      <c r="F4593">
        <v>3.364982128143311</v>
      </c>
      <c r="I4593" s="1">
        <v>4591</v>
      </c>
    </row>
    <row r="4594" spans="1:9" x14ac:dyDescent="0.25">
      <c r="A4594">
        <f>100-I4594*100/7086</f>
        <v>35.196161445103016</v>
      </c>
      <c r="B4594">
        <v>0.40006629101786351</v>
      </c>
      <c r="C4594">
        <v>0.59408032061587879</v>
      </c>
      <c r="D4594">
        <v>4593</v>
      </c>
      <c r="E4594">
        <v>-0.99987286329269409</v>
      </c>
      <c r="F4594">
        <v>3.365144014358521</v>
      </c>
      <c r="I4594" s="1">
        <v>4592</v>
      </c>
    </row>
    <row r="4595" spans="1:9" x14ac:dyDescent="0.25">
      <c r="A4595">
        <f>100-I4595*100/7086</f>
        <v>35.182049110922947</v>
      </c>
      <c r="B4595">
        <v>0.40006629101786351</v>
      </c>
      <c r="C4595">
        <v>0.59408032061587879</v>
      </c>
      <c r="D4595">
        <v>4594</v>
      </c>
      <c r="E4595">
        <v>-0.99987286329269409</v>
      </c>
      <c r="F4595">
        <v>3.365144014358521</v>
      </c>
      <c r="I4595" s="1">
        <v>4593</v>
      </c>
    </row>
    <row r="4596" spans="1:9" x14ac:dyDescent="0.25">
      <c r="A4596">
        <f>100-I4596*100/7086</f>
        <v>35.167936776742877</v>
      </c>
      <c r="B4596">
        <v>0.40006629101786351</v>
      </c>
      <c r="C4596">
        <v>0.59396916845249592</v>
      </c>
      <c r="D4596">
        <v>4595</v>
      </c>
      <c r="E4596">
        <v>-0.99987286329269409</v>
      </c>
      <c r="F4596">
        <v>3.364982128143311</v>
      </c>
      <c r="I4596" s="1">
        <v>4594</v>
      </c>
    </row>
    <row r="4597" spans="1:9" x14ac:dyDescent="0.25">
      <c r="A4597">
        <f>100-I4597*100/7086</f>
        <v>35.153824442562794</v>
      </c>
      <c r="B4597">
        <v>0.40006629101786351</v>
      </c>
      <c r="C4597">
        <v>0.59396916845249592</v>
      </c>
      <c r="D4597">
        <v>4596</v>
      </c>
      <c r="E4597">
        <v>-0.99987286329269409</v>
      </c>
      <c r="F4597">
        <v>3.364982128143311</v>
      </c>
      <c r="I4597" s="1">
        <v>4595</v>
      </c>
    </row>
    <row r="4598" spans="1:9" x14ac:dyDescent="0.25">
      <c r="A4598">
        <f>100-I4598*100/7086</f>
        <v>35.139712108382724</v>
      </c>
      <c r="B4598">
        <v>0.40006629101786351</v>
      </c>
      <c r="C4598">
        <v>0.59385785258931367</v>
      </c>
      <c r="D4598">
        <v>4597</v>
      </c>
      <c r="E4598">
        <v>-0.99987286329269409</v>
      </c>
      <c r="F4598">
        <v>3.364820003509521</v>
      </c>
      <c r="I4598" s="1">
        <v>4596</v>
      </c>
    </row>
    <row r="4599" spans="1:9" x14ac:dyDescent="0.25">
      <c r="A4599">
        <f>100-I4599*100/7086</f>
        <v>35.125599774202655</v>
      </c>
      <c r="B4599">
        <v>0.40006629101786351</v>
      </c>
      <c r="C4599">
        <v>0.59385785258931367</v>
      </c>
      <c r="D4599">
        <v>4598</v>
      </c>
      <c r="E4599">
        <v>-0.99987286329269409</v>
      </c>
      <c r="F4599">
        <v>3.364820003509521</v>
      </c>
      <c r="I4599" s="1">
        <v>4597</v>
      </c>
    </row>
    <row r="4600" spans="1:9" x14ac:dyDescent="0.25">
      <c r="A4600">
        <f>100-I4600*100/7086</f>
        <v>35.111487440022586</v>
      </c>
      <c r="B4600">
        <v>0.40006629101786351</v>
      </c>
      <c r="C4600">
        <v>0.59396916845249592</v>
      </c>
      <c r="D4600">
        <v>4599</v>
      </c>
      <c r="E4600">
        <v>-0.99987286329269409</v>
      </c>
      <c r="F4600">
        <v>3.364982128143311</v>
      </c>
      <c r="I4600" s="1">
        <v>4598</v>
      </c>
    </row>
    <row r="4601" spans="1:9" x14ac:dyDescent="0.25">
      <c r="A4601">
        <f>100-I4601*100/7086</f>
        <v>35.097375105842502</v>
      </c>
      <c r="B4601">
        <v>0.2000662910184561</v>
      </c>
      <c r="C4601">
        <v>0.59363522086295029</v>
      </c>
      <c r="D4601">
        <v>4600</v>
      </c>
      <c r="E4601">
        <v>-1.000052690505981</v>
      </c>
      <c r="F4601">
        <v>3.3644957542419429</v>
      </c>
      <c r="I4601" s="1">
        <v>4599</v>
      </c>
    </row>
    <row r="4602" spans="1:9" x14ac:dyDescent="0.25">
      <c r="A4602">
        <f>100-I4602*100/7086</f>
        <v>35.083262771662433</v>
      </c>
      <c r="B4602">
        <v>0.40006629101786351</v>
      </c>
      <c r="C4602">
        <v>0.59374653672613198</v>
      </c>
      <c r="D4602">
        <v>4601</v>
      </c>
      <c r="E4602">
        <v>-0.99987286329269409</v>
      </c>
      <c r="F4602">
        <v>3.364657878875732</v>
      </c>
      <c r="I4602" s="1">
        <v>4600</v>
      </c>
    </row>
    <row r="4603" spans="1:9" x14ac:dyDescent="0.25">
      <c r="A4603">
        <f>100-I4603*100/7086</f>
        <v>35.069150437482364</v>
      </c>
      <c r="B4603">
        <v>0.40006629101786351</v>
      </c>
      <c r="C4603">
        <v>0.59374653672613198</v>
      </c>
      <c r="D4603">
        <v>4602</v>
      </c>
      <c r="E4603">
        <v>-0.99987286329269409</v>
      </c>
      <c r="F4603">
        <v>3.364657878875732</v>
      </c>
      <c r="I4603" s="1">
        <v>4601</v>
      </c>
    </row>
    <row r="4604" spans="1:9" x14ac:dyDescent="0.25">
      <c r="A4604">
        <f>100-I4604*100/7086</f>
        <v>35.05503810330228</v>
      </c>
      <c r="B4604">
        <v>0.40006629101786351</v>
      </c>
      <c r="C4604">
        <v>0.59363522086295029</v>
      </c>
      <c r="D4604">
        <v>4603</v>
      </c>
      <c r="E4604">
        <v>-0.99987286329269409</v>
      </c>
      <c r="F4604">
        <v>3.3644957542419429</v>
      </c>
      <c r="I4604" s="1">
        <v>4602</v>
      </c>
    </row>
    <row r="4605" spans="1:9" x14ac:dyDescent="0.25">
      <c r="A4605">
        <f>100-I4605*100/7086</f>
        <v>35.040925769122211</v>
      </c>
      <c r="B4605">
        <v>0.40006629101786351</v>
      </c>
      <c r="C4605">
        <v>0.59352406869956742</v>
      </c>
      <c r="D4605">
        <v>4604</v>
      </c>
      <c r="E4605">
        <v>-0.99987286329269409</v>
      </c>
      <c r="F4605">
        <v>3.364333868026733</v>
      </c>
      <c r="I4605" s="1">
        <v>4603</v>
      </c>
    </row>
    <row r="4606" spans="1:9" x14ac:dyDescent="0.25">
      <c r="A4606">
        <f>100-I4606*100/7086</f>
        <v>35.026813434942142</v>
      </c>
      <c r="B4606">
        <v>0.40006629101786351</v>
      </c>
      <c r="C4606">
        <v>0.59352406869956742</v>
      </c>
      <c r="D4606">
        <v>4605</v>
      </c>
      <c r="E4606">
        <v>-0.99987286329269409</v>
      </c>
      <c r="F4606">
        <v>3.364333868026733</v>
      </c>
      <c r="I4606" s="1">
        <v>4604</v>
      </c>
    </row>
    <row r="4607" spans="1:9" x14ac:dyDescent="0.25">
      <c r="A4607">
        <f>100-I4607*100/7086</f>
        <v>35.012701100762072</v>
      </c>
      <c r="B4607">
        <v>0.40006629101786351</v>
      </c>
      <c r="C4607">
        <v>0.59363522086295029</v>
      </c>
      <c r="D4607">
        <v>4606</v>
      </c>
      <c r="E4607">
        <v>-0.99987286329269409</v>
      </c>
      <c r="F4607">
        <v>3.3644957542419429</v>
      </c>
      <c r="I4607" s="1">
        <v>4605</v>
      </c>
    </row>
    <row r="4608" spans="1:9" x14ac:dyDescent="0.25">
      <c r="A4608">
        <f>100-I4608*100/7086</f>
        <v>34.998588766581989</v>
      </c>
      <c r="B4608">
        <v>0.40006629101786351</v>
      </c>
      <c r="C4608">
        <v>0.59352406869956742</v>
      </c>
      <c r="D4608">
        <v>4607</v>
      </c>
      <c r="E4608">
        <v>-0.99987286329269409</v>
      </c>
      <c r="F4608">
        <v>3.364333868026733</v>
      </c>
      <c r="I4608" s="1">
        <v>4606</v>
      </c>
    </row>
    <row r="4609" spans="1:9" x14ac:dyDescent="0.25">
      <c r="A4609">
        <f>100-I4609*100/7086</f>
        <v>34.98447643240192</v>
      </c>
      <c r="B4609">
        <v>0.2000662910184561</v>
      </c>
      <c r="C4609">
        <v>0.59352406869956742</v>
      </c>
      <c r="D4609">
        <v>4608</v>
      </c>
      <c r="E4609">
        <v>-1.000052690505981</v>
      </c>
      <c r="F4609">
        <v>3.364333868026733</v>
      </c>
      <c r="I4609" s="1">
        <v>4607</v>
      </c>
    </row>
    <row r="4610" spans="1:9" x14ac:dyDescent="0.25">
      <c r="A4610">
        <f>100-I4610*100/7086</f>
        <v>34.97036409822185</v>
      </c>
      <c r="B4610">
        <v>0.6000000000001976</v>
      </c>
      <c r="C4610">
        <v>0.59352406869956742</v>
      </c>
      <c r="D4610">
        <v>4609</v>
      </c>
      <c r="E4610">
        <v>-0.99969309568405151</v>
      </c>
      <c r="F4610">
        <v>3.364333868026733</v>
      </c>
      <c r="I4610" s="1">
        <v>4608</v>
      </c>
    </row>
    <row r="4611" spans="1:9" x14ac:dyDescent="0.25">
      <c r="A4611">
        <f>100-I4611*100/7086</f>
        <v>34.956251764041767</v>
      </c>
      <c r="B4611">
        <v>0.40006629101786351</v>
      </c>
      <c r="C4611">
        <v>0.59341275283638584</v>
      </c>
      <c r="D4611">
        <v>4610</v>
      </c>
      <c r="E4611">
        <v>-0.99987286329269409</v>
      </c>
      <c r="F4611">
        <v>3.3641717433929439</v>
      </c>
      <c r="I4611" s="1">
        <v>4609</v>
      </c>
    </row>
    <row r="4612" spans="1:9" x14ac:dyDescent="0.25">
      <c r="A4612">
        <f>100-I4612*100/7086</f>
        <v>34.942139429861697</v>
      </c>
      <c r="B4612">
        <v>0.40006629101786351</v>
      </c>
      <c r="C4612">
        <v>0.59330143697320414</v>
      </c>
      <c r="D4612">
        <v>4611</v>
      </c>
      <c r="E4612">
        <v>-0.99987286329269409</v>
      </c>
      <c r="F4612">
        <v>3.3640096187591548</v>
      </c>
      <c r="I4612" s="1">
        <v>4610</v>
      </c>
    </row>
    <row r="4613" spans="1:9" x14ac:dyDescent="0.25">
      <c r="A4613">
        <f>100-I4613*100/7086</f>
        <v>34.928027095681628</v>
      </c>
      <c r="B4613">
        <v>0.6000000000001976</v>
      </c>
      <c r="C4613">
        <v>0.59330143697320414</v>
      </c>
      <c r="D4613">
        <v>4612</v>
      </c>
      <c r="E4613">
        <v>-0.99969309568405151</v>
      </c>
      <c r="F4613">
        <v>3.3640096187591548</v>
      </c>
      <c r="I4613" s="1">
        <v>4611</v>
      </c>
    </row>
    <row r="4614" spans="1:9" x14ac:dyDescent="0.25">
      <c r="A4614">
        <f>100-I4614*100/7086</f>
        <v>34.913914761501559</v>
      </c>
      <c r="B4614">
        <v>0.2000662910184561</v>
      </c>
      <c r="C4614">
        <v>0.59330143697320414</v>
      </c>
      <c r="D4614">
        <v>4613</v>
      </c>
      <c r="E4614">
        <v>-1.000052690505981</v>
      </c>
      <c r="F4614">
        <v>3.3640096187591548</v>
      </c>
      <c r="I4614" s="1">
        <v>4612</v>
      </c>
    </row>
    <row r="4615" spans="1:9" x14ac:dyDescent="0.25">
      <c r="A4615">
        <f>100-I4615*100/7086</f>
        <v>34.899802427321475</v>
      </c>
      <c r="B4615">
        <v>0.6000000000001976</v>
      </c>
      <c r="C4615">
        <v>0.59330143697320414</v>
      </c>
      <c r="D4615">
        <v>4614</v>
      </c>
      <c r="E4615">
        <v>-0.99969309568405151</v>
      </c>
      <c r="F4615">
        <v>3.3640096187591548</v>
      </c>
      <c r="I4615" s="1">
        <v>4613</v>
      </c>
    </row>
    <row r="4616" spans="1:9" x14ac:dyDescent="0.25">
      <c r="A4616">
        <f>100-I4616*100/7086</f>
        <v>34.885690093141406</v>
      </c>
      <c r="B4616">
        <v>0.40006629101786351</v>
      </c>
      <c r="C4616">
        <v>0.59319012111002278</v>
      </c>
      <c r="D4616">
        <v>4615</v>
      </c>
      <c r="E4616">
        <v>-0.99987286329269409</v>
      </c>
      <c r="F4616">
        <v>3.3638474941253662</v>
      </c>
      <c r="I4616" s="1">
        <v>4614</v>
      </c>
    </row>
    <row r="4617" spans="1:9" x14ac:dyDescent="0.25">
      <c r="A4617">
        <f>100-I4617*100/7086</f>
        <v>34.871577758961337</v>
      </c>
      <c r="B4617">
        <v>0.2000662910184561</v>
      </c>
      <c r="C4617">
        <v>0.59319012111002278</v>
      </c>
      <c r="D4617">
        <v>4616</v>
      </c>
      <c r="E4617">
        <v>-1.000052690505981</v>
      </c>
      <c r="F4617">
        <v>3.3638474941253662</v>
      </c>
      <c r="I4617" s="1">
        <v>4615</v>
      </c>
    </row>
    <row r="4618" spans="1:9" x14ac:dyDescent="0.25">
      <c r="A4618">
        <f>100-I4618*100/7086</f>
        <v>34.857465424781253</v>
      </c>
      <c r="B4618">
        <v>0.40006629101786351</v>
      </c>
      <c r="C4618">
        <v>0.59319012111002278</v>
      </c>
      <c r="D4618">
        <v>4617</v>
      </c>
      <c r="E4618">
        <v>-0.99987286329269409</v>
      </c>
      <c r="F4618">
        <v>3.3638474941253662</v>
      </c>
      <c r="I4618" s="1">
        <v>4616</v>
      </c>
    </row>
    <row r="4619" spans="1:9" x14ac:dyDescent="0.25">
      <c r="A4619">
        <f>100-I4619*100/7086</f>
        <v>34.843353090601184</v>
      </c>
      <c r="B4619">
        <v>0.2000662910184561</v>
      </c>
      <c r="C4619">
        <v>0.59307896894663958</v>
      </c>
      <c r="D4619">
        <v>4618</v>
      </c>
      <c r="E4619">
        <v>-1.000052690505981</v>
      </c>
      <c r="F4619">
        <v>3.3636856079101558</v>
      </c>
      <c r="I4619" s="1">
        <v>4617</v>
      </c>
    </row>
    <row r="4620" spans="1:9" x14ac:dyDescent="0.25">
      <c r="A4620">
        <f>100-I4620*100/7086</f>
        <v>34.829240756421115</v>
      </c>
      <c r="B4620">
        <v>0.40006629101786351</v>
      </c>
      <c r="C4620">
        <v>0.59307896894663958</v>
      </c>
      <c r="D4620">
        <v>4619</v>
      </c>
      <c r="E4620">
        <v>-0.99987286329269409</v>
      </c>
      <c r="F4620">
        <v>3.3636856079101558</v>
      </c>
      <c r="I4620" s="1">
        <v>4618</v>
      </c>
    </row>
    <row r="4621" spans="1:9" x14ac:dyDescent="0.25">
      <c r="A4621">
        <f>100-I4621*100/7086</f>
        <v>34.815128422241045</v>
      </c>
      <c r="B4621">
        <v>0.6000000000001976</v>
      </c>
      <c r="C4621">
        <v>0.59296765308345822</v>
      </c>
      <c r="D4621">
        <v>4620</v>
      </c>
      <c r="E4621">
        <v>-0.99969309568405151</v>
      </c>
      <c r="F4621">
        <v>3.3635234832763672</v>
      </c>
      <c r="I4621" s="1">
        <v>4619</v>
      </c>
    </row>
    <row r="4622" spans="1:9" x14ac:dyDescent="0.25">
      <c r="A4622">
        <f>100-I4622*100/7086</f>
        <v>34.801016088060962</v>
      </c>
      <c r="B4622">
        <v>0.40006629101786351</v>
      </c>
      <c r="C4622">
        <v>0.59296765308345822</v>
      </c>
      <c r="D4622">
        <v>4621</v>
      </c>
      <c r="E4622">
        <v>-0.99987286329269409</v>
      </c>
      <c r="F4622">
        <v>3.3635234832763672</v>
      </c>
      <c r="I4622" s="1">
        <v>4620</v>
      </c>
    </row>
    <row r="4623" spans="1:9" x14ac:dyDescent="0.25">
      <c r="A4623">
        <f>100-I4623*100/7086</f>
        <v>34.786903753880893</v>
      </c>
      <c r="B4623">
        <v>0.40006629101786351</v>
      </c>
      <c r="C4623">
        <v>0.59296765308345822</v>
      </c>
      <c r="D4623">
        <v>4622</v>
      </c>
      <c r="E4623">
        <v>-0.99987286329269409</v>
      </c>
      <c r="F4623">
        <v>3.3635234832763672</v>
      </c>
      <c r="I4623" s="1">
        <v>4621</v>
      </c>
    </row>
    <row r="4624" spans="1:9" x14ac:dyDescent="0.25">
      <c r="A4624">
        <f>100-I4624*100/7086</f>
        <v>34.772791419700823</v>
      </c>
      <c r="B4624">
        <v>0.40006629101786351</v>
      </c>
      <c r="C4624">
        <v>0.59285633722027653</v>
      </c>
      <c r="D4624">
        <v>4623</v>
      </c>
      <c r="E4624">
        <v>-0.99987286329269409</v>
      </c>
      <c r="F4624">
        <v>3.3633613586425781</v>
      </c>
      <c r="I4624" s="1">
        <v>4622</v>
      </c>
    </row>
    <row r="4625" spans="1:9" x14ac:dyDescent="0.25">
      <c r="A4625">
        <f>100-I4625*100/7086</f>
        <v>34.75867908552074</v>
      </c>
      <c r="B4625">
        <v>0.2000662910184561</v>
      </c>
      <c r="C4625">
        <v>0.59285633722027653</v>
      </c>
      <c r="D4625">
        <v>4624</v>
      </c>
      <c r="E4625">
        <v>-1.000052690505981</v>
      </c>
      <c r="F4625">
        <v>3.3633613586425781</v>
      </c>
      <c r="I4625" s="1">
        <v>4623</v>
      </c>
    </row>
    <row r="4626" spans="1:9" x14ac:dyDescent="0.25">
      <c r="A4626">
        <f>100-I4626*100/7086</f>
        <v>34.74456675134067</v>
      </c>
      <c r="B4626">
        <v>0.40006629101786351</v>
      </c>
      <c r="C4626">
        <v>0.59296765308345822</v>
      </c>
      <c r="D4626">
        <v>4625</v>
      </c>
      <c r="E4626">
        <v>-0.99987286329269409</v>
      </c>
      <c r="F4626">
        <v>3.3635234832763672</v>
      </c>
      <c r="I4626" s="1">
        <v>4624</v>
      </c>
    </row>
    <row r="4627" spans="1:9" x14ac:dyDescent="0.25">
      <c r="A4627">
        <f>100-I4627*100/7086</f>
        <v>34.730454417160601</v>
      </c>
      <c r="B4627">
        <v>0.40006629101786351</v>
      </c>
      <c r="C4627">
        <v>0.59285633722027653</v>
      </c>
      <c r="D4627">
        <v>4626</v>
      </c>
      <c r="E4627">
        <v>-0.99987286329269409</v>
      </c>
      <c r="F4627">
        <v>3.3633613586425781</v>
      </c>
      <c r="I4627" s="1">
        <v>4625</v>
      </c>
    </row>
    <row r="4628" spans="1:9" x14ac:dyDescent="0.25">
      <c r="A4628">
        <f>100-I4628*100/7086</f>
        <v>34.716342082980532</v>
      </c>
      <c r="B4628">
        <v>0.6000000000001976</v>
      </c>
      <c r="C4628">
        <v>0.59274518505689366</v>
      </c>
      <c r="D4628">
        <v>4627</v>
      </c>
      <c r="E4628">
        <v>-0.99969309568405151</v>
      </c>
      <c r="F4628">
        <v>3.3631994724273682</v>
      </c>
      <c r="I4628" s="1">
        <v>4626</v>
      </c>
    </row>
    <row r="4629" spans="1:9" x14ac:dyDescent="0.25">
      <c r="A4629">
        <f>100-I4629*100/7086</f>
        <v>34.702229748800448</v>
      </c>
      <c r="B4629">
        <v>0.40006629101786351</v>
      </c>
      <c r="C4629">
        <v>0.59274518505689366</v>
      </c>
      <c r="D4629">
        <v>4628</v>
      </c>
      <c r="E4629">
        <v>-0.99987286329269409</v>
      </c>
      <c r="F4629">
        <v>3.3631994724273682</v>
      </c>
      <c r="I4629" s="1">
        <v>4627</v>
      </c>
    </row>
    <row r="4630" spans="1:9" x14ac:dyDescent="0.25">
      <c r="A4630">
        <f>100-I4630*100/7086</f>
        <v>34.688117414620379</v>
      </c>
      <c r="B4630">
        <v>0.40006629101786351</v>
      </c>
      <c r="C4630">
        <v>0.59274518505689366</v>
      </c>
      <c r="D4630">
        <v>4629</v>
      </c>
      <c r="E4630">
        <v>-0.99987286329269409</v>
      </c>
      <c r="F4630">
        <v>3.3631994724273682</v>
      </c>
      <c r="I4630" s="1">
        <v>4628</v>
      </c>
    </row>
    <row r="4631" spans="1:9" x14ac:dyDescent="0.25">
      <c r="A4631">
        <f>100-I4631*100/7086</f>
        <v>34.67400508044031</v>
      </c>
      <c r="B4631">
        <v>0.40006629101786351</v>
      </c>
      <c r="C4631">
        <v>0.59263386919371197</v>
      </c>
      <c r="D4631">
        <v>4630</v>
      </c>
      <c r="E4631">
        <v>-0.99987286329269409</v>
      </c>
      <c r="F4631">
        <v>3.3630373477935791</v>
      </c>
      <c r="I4631" s="1">
        <v>4629</v>
      </c>
    </row>
    <row r="4632" spans="1:9" x14ac:dyDescent="0.25">
      <c r="A4632">
        <f>100-I4632*100/7086</f>
        <v>34.659892746260226</v>
      </c>
      <c r="B4632">
        <v>0.2000662910184561</v>
      </c>
      <c r="C4632">
        <v>0.59252255333053028</v>
      </c>
      <c r="D4632">
        <v>4631</v>
      </c>
      <c r="E4632">
        <v>-1.000052690505981</v>
      </c>
      <c r="F4632">
        <v>3.36287522315979</v>
      </c>
      <c r="I4632" s="1">
        <v>4630</v>
      </c>
    </row>
    <row r="4633" spans="1:9" x14ac:dyDescent="0.25">
      <c r="A4633">
        <f>100-I4633*100/7086</f>
        <v>34.645780412080157</v>
      </c>
      <c r="B4633">
        <v>0.40006629101786351</v>
      </c>
      <c r="C4633">
        <v>0.59263386919371197</v>
      </c>
      <c r="D4633">
        <v>4632</v>
      </c>
      <c r="E4633">
        <v>-0.99987286329269409</v>
      </c>
      <c r="F4633">
        <v>3.3630373477935791</v>
      </c>
      <c r="I4633" s="1">
        <v>4631</v>
      </c>
    </row>
    <row r="4634" spans="1:9" x14ac:dyDescent="0.25">
      <c r="A4634">
        <f>100-I4634*100/7086</f>
        <v>34.631668077900088</v>
      </c>
      <c r="B4634">
        <v>0.6000000000001976</v>
      </c>
      <c r="C4634">
        <v>0.59274518505689366</v>
      </c>
      <c r="D4634">
        <v>4633</v>
      </c>
      <c r="E4634">
        <v>-0.99969309568405151</v>
      </c>
      <c r="F4634">
        <v>3.3631994724273682</v>
      </c>
      <c r="I4634" s="1">
        <v>4632</v>
      </c>
    </row>
    <row r="4635" spans="1:9" x14ac:dyDescent="0.25">
      <c r="A4635">
        <f>100-I4635*100/7086</f>
        <v>34.617555743720018</v>
      </c>
      <c r="B4635">
        <v>0.40006629101786351</v>
      </c>
      <c r="C4635">
        <v>0.59241123746734858</v>
      </c>
      <c r="D4635">
        <v>4634</v>
      </c>
      <c r="E4635">
        <v>-0.99987286329269409</v>
      </c>
      <c r="F4635">
        <v>3.362713098526001</v>
      </c>
      <c r="I4635" s="1">
        <v>4633</v>
      </c>
    </row>
    <row r="4636" spans="1:9" x14ac:dyDescent="0.25">
      <c r="A4636">
        <f>100-I4636*100/7086</f>
        <v>34.603443409539935</v>
      </c>
      <c r="B4636">
        <v>0.6000000000001976</v>
      </c>
      <c r="C4636">
        <v>0.59263386919371197</v>
      </c>
      <c r="D4636">
        <v>4635</v>
      </c>
      <c r="E4636">
        <v>-0.99969309568405151</v>
      </c>
      <c r="F4636">
        <v>3.3630373477935791</v>
      </c>
      <c r="I4636" s="1">
        <v>4634</v>
      </c>
    </row>
    <row r="4637" spans="1:9" x14ac:dyDescent="0.25">
      <c r="A4637">
        <f>100-I4637*100/7086</f>
        <v>34.589331075359866</v>
      </c>
      <c r="B4637">
        <v>0.40006629101786351</v>
      </c>
      <c r="C4637">
        <v>0.59241123746734858</v>
      </c>
      <c r="D4637">
        <v>4636</v>
      </c>
      <c r="E4637">
        <v>-0.99987286329269409</v>
      </c>
      <c r="F4637">
        <v>3.362713098526001</v>
      </c>
      <c r="I4637" s="1">
        <v>4635</v>
      </c>
    </row>
    <row r="4638" spans="1:9" x14ac:dyDescent="0.25">
      <c r="A4638">
        <f>100-I4638*100/7086</f>
        <v>34.575218741179796</v>
      </c>
      <c r="B4638">
        <v>0.2000662910184561</v>
      </c>
      <c r="C4638">
        <v>0.59230008530396572</v>
      </c>
      <c r="D4638">
        <v>4637</v>
      </c>
      <c r="E4638">
        <v>-1.000052690505981</v>
      </c>
      <c r="F4638">
        <v>3.362551212310791</v>
      </c>
      <c r="I4638" s="1">
        <v>4636</v>
      </c>
    </row>
    <row r="4639" spans="1:9" x14ac:dyDescent="0.25">
      <c r="A4639">
        <f>100-I4639*100/7086</f>
        <v>34.561106406999713</v>
      </c>
      <c r="B4639">
        <v>0.40006629101786351</v>
      </c>
      <c r="C4639">
        <v>0.59241123746734858</v>
      </c>
      <c r="D4639">
        <v>4638</v>
      </c>
      <c r="E4639">
        <v>-0.99987286329269409</v>
      </c>
      <c r="F4639">
        <v>3.362713098526001</v>
      </c>
      <c r="I4639" s="1">
        <v>4637</v>
      </c>
    </row>
    <row r="4640" spans="1:9" x14ac:dyDescent="0.25">
      <c r="A4640">
        <f>100-I4640*100/7086</f>
        <v>34.546994072819643</v>
      </c>
      <c r="B4640">
        <v>0.6000000000001976</v>
      </c>
      <c r="C4640">
        <v>0.59230008530396572</v>
      </c>
      <c r="D4640">
        <v>4639</v>
      </c>
      <c r="E4640">
        <v>-0.99969309568405151</v>
      </c>
      <c r="F4640">
        <v>3.362551212310791</v>
      </c>
      <c r="I4640" s="1">
        <v>4638</v>
      </c>
    </row>
    <row r="4641" spans="1:9" x14ac:dyDescent="0.25">
      <c r="A4641">
        <f>100-I4641*100/7086</f>
        <v>34.532881738639574</v>
      </c>
      <c r="B4641">
        <v>0.40006629101786351</v>
      </c>
      <c r="C4641">
        <v>0.59230008530396572</v>
      </c>
      <c r="D4641">
        <v>4640</v>
      </c>
      <c r="E4641">
        <v>-0.99987286329269409</v>
      </c>
      <c r="F4641">
        <v>3.362551212310791</v>
      </c>
      <c r="I4641" s="1">
        <v>4639</v>
      </c>
    </row>
    <row r="4642" spans="1:9" x14ac:dyDescent="0.25">
      <c r="A4642">
        <f>100-I4642*100/7086</f>
        <v>34.518769404459491</v>
      </c>
      <c r="B4642">
        <v>0.40006629101786351</v>
      </c>
      <c r="C4642">
        <v>0.59218876944078402</v>
      </c>
      <c r="D4642">
        <v>4641</v>
      </c>
      <c r="E4642">
        <v>-0.99987286329269409</v>
      </c>
      <c r="F4642">
        <v>3.362389087677002</v>
      </c>
      <c r="I4642" s="1">
        <v>4640</v>
      </c>
    </row>
    <row r="4643" spans="1:9" x14ac:dyDescent="0.25">
      <c r="A4643">
        <f>100-I4643*100/7086</f>
        <v>34.504657070279421</v>
      </c>
      <c r="B4643">
        <v>0.40006629101786351</v>
      </c>
      <c r="C4643">
        <v>0.59218876944078402</v>
      </c>
      <c r="D4643">
        <v>4642</v>
      </c>
      <c r="E4643">
        <v>-0.99987286329269409</v>
      </c>
      <c r="F4643">
        <v>3.362389087677002</v>
      </c>
      <c r="I4643" s="1">
        <v>4641</v>
      </c>
    </row>
    <row r="4644" spans="1:9" x14ac:dyDescent="0.25">
      <c r="A4644">
        <f>100-I4644*100/7086</f>
        <v>34.490544736099352</v>
      </c>
      <c r="B4644">
        <v>0.40006629101786351</v>
      </c>
      <c r="C4644">
        <v>0.59207745357760244</v>
      </c>
      <c r="D4644">
        <v>4643</v>
      </c>
      <c r="E4644">
        <v>-0.99987286329269409</v>
      </c>
      <c r="F4644">
        <v>3.3622269630432129</v>
      </c>
      <c r="I4644" s="1">
        <v>4642</v>
      </c>
    </row>
    <row r="4645" spans="1:9" x14ac:dyDescent="0.25">
      <c r="A4645">
        <f>100-I4645*100/7086</f>
        <v>34.476432401919283</v>
      </c>
      <c r="B4645">
        <v>0.40006629101786351</v>
      </c>
      <c r="C4645">
        <v>0.59218876944078402</v>
      </c>
      <c r="D4645">
        <v>4644</v>
      </c>
      <c r="E4645">
        <v>-0.99987286329269409</v>
      </c>
      <c r="F4645">
        <v>3.362389087677002</v>
      </c>
      <c r="I4645" s="1">
        <v>4643</v>
      </c>
    </row>
    <row r="4646" spans="1:9" x14ac:dyDescent="0.25">
      <c r="A4646">
        <f>100-I4646*100/7086</f>
        <v>34.462320067739199</v>
      </c>
      <c r="B4646">
        <v>0.40006629101786351</v>
      </c>
      <c r="C4646">
        <v>0.59207745357760244</v>
      </c>
      <c r="D4646">
        <v>4645</v>
      </c>
      <c r="E4646">
        <v>-0.99987286329269409</v>
      </c>
      <c r="F4646">
        <v>3.3622269630432129</v>
      </c>
      <c r="I4646" s="1">
        <v>4644</v>
      </c>
    </row>
    <row r="4647" spans="1:9" x14ac:dyDescent="0.25">
      <c r="A4647">
        <f>100-I4647*100/7086</f>
        <v>34.44820773355913</v>
      </c>
      <c r="B4647">
        <v>0.2000662910184561</v>
      </c>
      <c r="C4647">
        <v>0.59196613771442075</v>
      </c>
      <c r="D4647">
        <v>4646</v>
      </c>
      <c r="E4647">
        <v>-1.000052690505981</v>
      </c>
      <c r="F4647">
        <v>3.3620648384094238</v>
      </c>
      <c r="I4647" s="1">
        <v>4645</v>
      </c>
    </row>
    <row r="4648" spans="1:9" x14ac:dyDescent="0.25">
      <c r="A4648">
        <f>100-I4648*100/7086</f>
        <v>34.434095399379061</v>
      </c>
      <c r="B4648">
        <v>0.40006629101786351</v>
      </c>
      <c r="C4648">
        <v>0.59196613771442075</v>
      </c>
      <c r="D4648">
        <v>4647</v>
      </c>
      <c r="E4648">
        <v>-0.99987286329269409</v>
      </c>
      <c r="F4648">
        <v>3.3620648384094238</v>
      </c>
      <c r="I4648" s="1">
        <v>4646</v>
      </c>
    </row>
    <row r="4649" spans="1:9" x14ac:dyDescent="0.25">
      <c r="A4649">
        <f>100-I4649*100/7086</f>
        <v>34.419983065198977</v>
      </c>
      <c r="B4649">
        <v>0.2000662910184561</v>
      </c>
      <c r="C4649">
        <v>0.59185498555103788</v>
      </c>
      <c r="D4649">
        <v>4648</v>
      </c>
      <c r="E4649">
        <v>-1.000052690505981</v>
      </c>
      <c r="F4649">
        <v>3.3619029521942139</v>
      </c>
      <c r="I4649" s="1">
        <v>4647</v>
      </c>
    </row>
    <row r="4650" spans="1:9" x14ac:dyDescent="0.25">
      <c r="A4650">
        <f>100-I4650*100/7086</f>
        <v>34.405870731018908</v>
      </c>
      <c r="B4650">
        <v>0.40006629101786351</v>
      </c>
      <c r="C4650">
        <v>0.59196613771442075</v>
      </c>
      <c r="D4650">
        <v>4649</v>
      </c>
      <c r="E4650">
        <v>-0.99987286329269409</v>
      </c>
      <c r="F4650">
        <v>3.3620648384094238</v>
      </c>
      <c r="I4650" s="1">
        <v>4648</v>
      </c>
    </row>
    <row r="4651" spans="1:9" x14ac:dyDescent="0.25">
      <c r="A4651">
        <f>100-I4651*100/7086</f>
        <v>34.391758396838839</v>
      </c>
      <c r="B4651">
        <v>0.40006629101786351</v>
      </c>
      <c r="C4651">
        <v>0.59196613771442075</v>
      </c>
      <c r="D4651">
        <v>4650</v>
      </c>
      <c r="E4651">
        <v>-0.99987286329269409</v>
      </c>
      <c r="F4651">
        <v>3.3620648384094238</v>
      </c>
      <c r="I4651" s="1">
        <v>4649</v>
      </c>
    </row>
    <row r="4652" spans="1:9" x14ac:dyDescent="0.25">
      <c r="A4652">
        <f>100-I4652*100/7086</f>
        <v>34.377646062658769</v>
      </c>
      <c r="B4652">
        <v>0.40006629101786351</v>
      </c>
      <c r="C4652">
        <v>0.59185498555103788</v>
      </c>
      <c r="D4652">
        <v>4651</v>
      </c>
      <c r="E4652">
        <v>-0.99987286329269409</v>
      </c>
      <c r="F4652">
        <v>3.3619029521942139</v>
      </c>
      <c r="I4652" s="1">
        <v>4650</v>
      </c>
    </row>
    <row r="4653" spans="1:9" x14ac:dyDescent="0.25">
      <c r="A4653">
        <f>100-I4653*100/7086</f>
        <v>34.363533728478686</v>
      </c>
      <c r="B4653">
        <v>0.40006629101786351</v>
      </c>
      <c r="C4653">
        <v>0.59185498555103788</v>
      </c>
      <c r="D4653">
        <v>4652</v>
      </c>
      <c r="E4653">
        <v>-0.99987286329269409</v>
      </c>
      <c r="F4653">
        <v>3.3619029521942139</v>
      </c>
      <c r="I4653" s="1">
        <v>4651</v>
      </c>
    </row>
    <row r="4654" spans="1:9" x14ac:dyDescent="0.25">
      <c r="A4654">
        <f>100-I4654*100/7086</f>
        <v>34.349421394298616</v>
      </c>
      <c r="B4654">
        <v>0.2000662910184561</v>
      </c>
      <c r="C4654">
        <v>0.59174366968785619</v>
      </c>
      <c r="D4654">
        <v>4653</v>
      </c>
      <c r="E4654">
        <v>-1.000052690505981</v>
      </c>
      <c r="F4654">
        <v>3.3617408275604248</v>
      </c>
      <c r="I4654" s="1">
        <v>4652</v>
      </c>
    </row>
    <row r="4655" spans="1:9" x14ac:dyDescent="0.25">
      <c r="A4655">
        <f>100-I4655*100/7086</f>
        <v>34.335309060118547</v>
      </c>
      <c r="B4655">
        <v>0.2000662910184561</v>
      </c>
      <c r="C4655">
        <v>0.59163235382467483</v>
      </c>
      <c r="D4655">
        <v>4654</v>
      </c>
      <c r="E4655">
        <v>-1.000052690505981</v>
      </c>
      <c r="F4655">
        <v>3.3615787029266362</v>
      </c>
      <c r="I4655" s="1">
        <v>4653</v>
      </c>
    </row>
    <row r="4656" spans="1:9" x14ac:dyDescent="0.25">
      <c r="A4656">
        <f>100-I4656*100/7086</f>
        <v>34.321196725938464</v>
      </c>
      <c r="B4656">
        <v>0.40006629101786351</v>
      </c>
      <c r="C4656">
        <v>0.59163235382467483</v>
      </c>
      <c r="D4656">
        <v>4655</v>
      </c>
      <c r="E4656">
        <v>-0.99987286329269409</v>
      </c>
      <c r="F4656">
        <v>3.3615787029266362</v>
      </c>
      <c r="I4656" s="1">
        <v>4654</v>
      </c>
    </row>
    <row r="4657" spans="1:9" x14ac:dyDescent="0.25">
      <c r="A4657">
        <f>100-I4657*100/7086</f>
        <v>34.307084391758394</v>
      </c>
      <c r="B4657">
        <v>0.40006629101786351</v>
      </c>
      <c r="C4657">
        <v>0.59163235382467483</v>
      </c>
      <c r="D4657">
        <v>4656</v>
      </c>
      <c r="E4657">
        <v>-0.99987286329269409</v>
      </c>
      <c r="F4657">
        <v>3.3615787029266362</v>
      </c>
      <c r="I4657" s="1">
        <v>4655</v>
      </c>
    </row>
    <row r="4658" spans="1:9" x14ac:dyDescent="0.25">
      <c r="A4658">
        <f>100-I4658*100/7086</f>
        <v>34.292972057578325</v>
      </c>
      <c r="B4658">
        <v>0.2000662910184561</v>
      </c>
      <c r="C4658">
        <v>0.59163235382467483</v>
      </c>
      <c r="D4658">
        <v>4657</v>
      </c>
      <c r="E4658">
        <v>-1.000052690505981</v>
      </c>
      <c r="F4658">
        <v>3.3615787029266362</v>
      </c>
      <c r="I4658" s="1">
        <v>4656</v>
      </c>
    </row>
    <row r="4659" spans="1:9" x14ac:dyDescent="0.25">
      <c r="A4659">
        <f>100-I4659*100/7086</f>
        <v>34.278859723398256</v>
      </c>
      <c r="B4659">
        <v>0.2000662910184561</v>
      </c>
      <c r="C4659">
        <v>0.59163235382467483</v>
      </c>
      <c r="D4659">
        <v>4658</v>
      </c>
      <c r="E4659">
        <v>-1.000052690505981</v>
      </c>
      <c r="F4659">
        <v>3.3615787029266362</v>
      </c>
      <c r="I4659" s="1">
        <v>4657</v>
      </c>
    </row>
    <row r="4660" spans="1:9" x14ac:dyDescent="0.25">
      <c r="A4660">
        <f>100-I4660*100/7086</f>
        <v>34.264747389218172</v>
      </c>
      <c r="B4660">
        <v>0.6000000000001976</v>
      </c>
      <c r="C4660">
        <v>0.59163235382467483</v>
      </c>
      <c r="D4660">
        <v>4659</v>
      </c>
      <c r="E4660">
        <v>-0.99969309568405151</v>
      </c>
      <c r="F4660">
        <v>3.3615787029266362</v>
      </c>
      <c r="I4660" s="1">
        <v>4658</v>
      </c>
    </row>
    <row r="4661" spans="1:9" x14ac:dyDescent="0.25">
      <c r="A4661">
        <f>100-I4661*100/7086</f>
        <v>34.250635055038103</v>
      </c>
      <c r="B4661">
        <v>0.40006629101786351</v>
      </c>
      <c r="C4661">
        <v>0.59163235382467483</v>
      </c>
      <c r="D4661">
        <v>4660</v>
      </c>
      <c r="E4661">
        <v>-0.99987286329269409</v>
      </c>
      <c r="F4661">
        <v>3.3615787029266362</v>
      </c>
      <c r="I4661" s="1">
        <v>4659</v>
      </c>
    </row>
    <row r="4662" spans="1:9" x14ac:dyDescent="0.25">
      <c r="A4662">
        <f>100-I4662*100/7086</f>
        <v>34.236522720858034</v>
      </c>
      <c r="B4662">
        <v>0.6000000000001976</v>
      </c>
      <c r="C4662">
        <v>0.59152103796149313</v>
      </c>
      <c r="D4662">
        <v>4661</v>
      </c>
      <c r="E4662">
        <v>-0.99969309568405151</v>
      </c>
      <c r="F4662">
        <v>3.3614165782928471</v>
      </c>
      <c r="I4662" s="1">
        <v>4660</v>
      </c>
    </row>
    <row r="4663" spans="1:9" x14ac:dyDescent="0.25">
      <c r="A4663">
        <f>100-I4663*100/7086</f>
        <v>34.22241038667795</v>
      </c>
      <c r="B4663">
        <v>0.6000000000001976</v>
      </c>
      <c r="C4663">
        <v>0.59140988579811027</v>
      </c>
      <c r="D4663">
        <v>4662</v>
      </c>
      <c r="E4663">
        <v>-0.99969309568405151</v>
      </c>
      <c r="F4663">
        <v>3.3612546920776372</v>
      </c>
      <c r="I4663" s="1">
        <v>4661</v>
      </c>
    </row>
    <row r="4664" spans="1:9" x14ac:dyDescent="0.25">
      <c r="A4664">
        <f>100-I4664*100/7086</f>
        <v>34.208298052497881</v>
      </c>
      <c r="B4664">
        <v>0.2000662910184561</v>
      </c>
      <c r="C4664">
        <v>0.59129856993492858</v>
      </c>
      <c r="D4664">
        <v>4663</v>
      </c>
      <c r="E4664">
        <v>-1.000052690505981</v>
      </c>
      <c r="F4664">
        <v>3.3610925674438481</v>
      </c>
      <c r="I4664" s="1">
        <v>4662</v>
      </c>
    </row>
    <row r="4665" spans="1:9" x14ac:dyDescent="0.25">
      <c r="A4665">
        <f>100-I4665*100/7086</f>
        <v>34.194185718317812</v>
      </c>
      <c r="B4665">
        <v>0.40006629101786351</v>
      </c>
      <c r="C4665">
        <v>0.59140988579811027</v>
      </c>
      <c r="D4665">
        <v>4664</v>
      </c>
      <c r="E4665">
        <v>-0.99987286329269409</v>
      </c>
      <c r="F4665">
        <v>3.3612546920776372</v>
      </c>
      <c r="I4665" s="1">
        <v>4663</v>
      </c>
    </row>
    <row r="4666" spans="1:9" x14ac:dyDescent="0.25">
      <c r="A4666">
        <f>100-I4666*100/7086</f>
        <v>34.180073384137742</v>
      </c>
      <c r="B4666">
        <v>0.40006629101786351</v>
      </c>
      <c r="C4666">
        <v>0.59129856993492858</v>
      </c>
      <c r="D4666">
        <v>4665</v>
      </c>
      <c r="E4666">
        <v>-0.99987286329269409</v>
      </c>
      <c r="F4666">
        <v>3.3610925674438481</v>
      </c>
      <c r="I4666" s="1">
        <v>4664</v>
      </c>
    </row>
    <row r="4667" spans="1:9" x14ac:dyDescent="0.25">
      <c r="A4667">
        <f>100-I4667*100/7086</f>
        <v>34.165961049957659</v>
      </c>
      <c r="B4667">
        <v>0.6000000000001976</v>
      </c>
      <c r="C4667">
        <v>0.59140988579811027</v>
      </c>
      <c r="D4667">
        <v>4666</v>
      </c>
      <c r="E4667">
        <v>-0.99969309568405151</v>
      </c>
      <c r="F4667">
        <v>3.3612546920776372</v>
      </c>
      <c r="I4667" s="1">
        <v>4665</v>
      </c>
    </row>
    <row r="4668" spans="1:9" x14ac:dyDescent="0.25">
      <c r="A4668">
        <f>100-I4668*100/7086</f>
        <v>34.151848715777589</v>
      </c>
      <c r="B4668">
        <v>0.2000662910184561</v>
      </c>
      <c r="C4668">
        <v>0.59118725407174688</v>
      </c>
      <c r="D4668">
        <v>4667</v>
      </c>
      <c r="E4668">
        <v>-1.000052690505981</v>
      </c>
      <c r="F4668">
        <v>3.360930442810059</v>
      </c>
      <c r="I4668" s="1">
        <v>4666</v>
      </c>
    </row>
    <row r="4669" spans="1:9" x14ac:dyDescent="0.25">
      <c r="A4669">
        <f>100-I4669*100/7086</f>
        <v>34.13773638159752</v>
      </c>
      <c r="B4669">
        <v>0.40006629101786351</v>
      </c>
      <c r="C4669">
        <v>0.59118725407174688</v>
      </c>
      <c r="D4669">
        <v>4668</v>
      </c>
      <c r="E4669">
        <v>-0.99987286329269409</v>
      </c>
      <c r="F4669">
        <v>3.360930442810059</v>
      </c>
      <c r="I4669" s="1">
        <v>4667</v>
      </c>
    </row>
    <row r="4670" spans="1:9" x14ac:dyDescent="0.25">
      <c r="A4670">
        <f>100-I4670*100/7086</f>
        <v>34.123624047417437</v>
      </c>
      <c r="B4670">
        <v>0.40006629101786351</v>
      </c>
      <c r="C4670">
        <v>0.59118725407174688</v>
      </c>
      <c r="D4670">
        <v>4669</v>
      </c>
      <c r="E4670">
        <v>-0.99987286329269409</v>
      </c>
      <c r="F4670">
        <v>3.360930442810059</v>
      </c>
      <c r="I4670" s="1">
        <v>4668</v>
      </c>
    </row>
    <row r="4671" spans="1:9" x14ac:dyDescent="0.25">
      <c r="A4671">
        <f>100-I4671*100/7086</f>
        <v>34.109511713237367</v>
      </c>
      <c r="B4671">
        <v>0.40006629101786351</v>
      </c>
      <c r="C4671">
        <v>0.59118725407174688</v>
      </c>
      <c r="D4671">
        <v>4670</v>
      </c>
      <c r="E4671">
        <v>-0.99987286329269409</v>
      </c>
      <c r="F4671">
        <v>3.360930442810059</v>
      </c>
      <c r="I4671" s="1">
        <v>4669</v>
      </c>
    </row>
    <row r="4672" spans="1:9" x14ac:dyDescent="0.25">
      <c r="A4672">
        <f>100-I4672*100/7086</f>
        <v>34.095399379057298</v>
      </c>
      <c r="B4672">
        <v>0.40006629101786351</v>
      </c>
      <c r="C4672">
        <v>0.59118725407174688</v>
      </c>
      <c r="D4672">
        <v>4671</v>
      </c>
      <c r="E4672">
        <v>-0.99987286329269409</v>
      </c>
      <c r="F4672">
        <v>3.360930442810059</v>
      </c>
      <c r="I4672" s="1">
        <v>4670</v>
      </c>
    </row>
    <row r="4673" spans="1:9" x14ac:dyDescent="0.25">
      <c r="A4673">
        <f>100-I4673*100/7086</f>
        <v>34.081287044877229</v>
      </c>
      <c r="B4673">
        <v>0.40006629101786351</v>
      </c>
      <c r="C4673">
        <v>0.59107610190836402</v>
      </c>
      <c r="D4673">
        <v>4672</v>
      </c>
      <c r="E4673">
        <v>-0.99987286329269409</v>
      </c>
      <c r="F4673">
        <v>3.3607685565948491</v>
      </c>
      <c r="I4673" s="1">
        <v>4671</v>
      </c>
    </row>
    <row r="4674" spans="1:9" x14ac:dyDescent="0.25">
      <c r="A4674">
        <f>100-I4674*100/7086</f>
        <v>34.067174710697145</v>
      </c>
      <c r="B4674">
        <v>0.40006629101786351</v>
      </c>
      <c r="C4674">
        <v>0.59107610190836402</v>
      </c>
      <c r="D4674">
        <v>4673</v>
      </c>
      <c r="E4674">
        <v>-0.99987286329269409</v>
      </c>
      <c r="F4674">
        <v>3.3607685565948491</v>
      </c>
      <c r="I4674" s="1">
        <v>4672</v>
      </c>
    </row>
    <row r="4675" spans="1:9" x14ac:dyDescent="0.25">
      <c r="A4675">
        <f>100-I4675*100/7086</f>
        <v>34.053062376517076</v>
      </c>
      <c r="B4675">
        <v>0.6000000000001976</v>
      </c>
      <c r="C4675">
        <v>0.59107610190836402</v>
      </c>
      <c r="D4675">
        <v>4674</v>
      </c>
      <c r="E4675">
        <v>-0.99969309568405151</v>
      </c>
      <c r="F4675">
        <v>3.3607685565948491</v>
      </c>
      <c r="I4675" s="1">
        <v>4673</v>
      </c>
    </row>
    <row r="4676" spans="1:9" x14ac:dyDescent="0.25">
      <c r="A4676">
        <f>100-I4676*100/7086</f>
        <v>34.038950042337007</v>
      </c>
      <c r="B4676">
        <v>0.40006629101786351</v>
      </c>
      <c r="C4676">
        <v>0.59107610190836402</v>
      </c>
      <c r="D4676">
        <v>4675</v>
      </c>
      <c r="E4676">
        <v>-0.99987286329269409</v>
      </c>
      <c r="F4676">
        <v>3.3607685565948491</v>
      </c>
      <c r="I4676" s="1">
        <v>4674</v>
      </c>
    </row>
    <row r="4677" spans="1:9" x14ac:dyDescent="0.25">
      <c r="A4677">
        <f>100-I4677*100/7086</f>
        <v>34.024837708156923</v>
      </c>
      <c r="B4677">
        <v>0.40006629101786351</v>
      </c>
      <c r="C4677">
        <v>0.59085347018200074</v>
      </c>
      <c r="D4677">
        <v>4676</v>
      </c>
      <c r="E4677">
        <v>-0.99987286329269409</v>
      </c>
      <c r="F4677">
        <v>3.360444307327271</v>
      </c>
      <c r="I4677" s="1">
        <v>4675</v>
      </c>
    </row>
    <row r="4678" spans="1:9" x14ac:dyDescent="0.25">
      <c r="A4678">
        <f>100-I4678*100/7086</f>
        <v>34.010725373976854</v>
      </c>
      <c r="B4678">
        <v>0.40006629101786351</v>
      </c>
      <c r="C4678">
        <v>0.59085347018200074</v>
      </c>
      <c r="D4678">
        <v>4677</v>
      </c>
      <c r="E4678">
        <v>-0.99987286329269409</v>
      </c>
      <c r="F4678">
        <v>3.360444307327271</v>
      </c>
      <c r="I4678" s="1">
        <v>4676</v>
      </c>
    </row>
    <row r="4679" spans="1:9" x14ac:dyDescent="0.25">
      <c r="A4679">
        <f>100-I4679*100/7086</f>
        <v>33.996613039796785</v>
      </c>
      <c r="B4679">
        <v>0.6000000000001976</v>
      </c>
      <c r="C4679">
        <v>0.59096478604518232</v>
      </c>
      <c r="D4679">
        <v>4678</v>
      </c>
      <c r="E4679">
        <v>-0.99969309568405151</v>
      </c>
      <c r="F4679">
        <v>3.36060643196106</v>
      </c>
      <c r="I4679" s="1">
        <v>4677</v>
      </c>
    </row>
    <row r="4680" spans="1:9" x14ac:dyDescent="0.25">
      <c r="A4680">
        <f>100-I4680*100/7086</f>
        <v>33.982500705616715</v>
      </c>
      <c r="B4680">
        <v>0.40006629101786351</v>
      </c>
      <c r="C4680">
        <v>0.59085347018200074</v>
      </c>
      <c r="D4680">
        <v>4679</v>
      </c>
      <c r="E4680">
        <v>-0.99987286329269409</v>
      </c>
      <c r="F4680">
        <v>3.360444307327271</v>
      </c>
      <c r="I4680" s="1">
        <v>4678</v>
      </c>
    </row>
    <row r="4681" spans="1:9" x14ac:dyDescent="0.25">
      <c r="A4681">
        <f>100-I4681*100/7086</f>
        <v>33.968388371436632</v>
      </c>
      <c r="B4681">
        <v>0.6000000000001976</v>
      </c>
      <c r="C4681">
        <v>0.59085347018200074</v>
      </c>
      <c r="D4681">
        <v>4680</v>
      </c>
      <c r="E4681">
        <v>-0.99969309568405151</v>
      </c>
      <c r="F4681">
        <v>3.360444307327271</v>
      </c>
      <c r="I4681" s="1">
        <v>4679</v>
      </c>
    </row>
    <row r="4682" spans="1:9" x14ac:dyDescent="0.25">
      <c r="A4682">
        <f>100-I4682*100/7086</f>
        <v>33.954276037256562</v>
      </c>
      <c r="B4682">
        <v>0.40006629101786351</v>
      </c>
      <c r="C4682">
        <v>0.59085347018200074</v>
      </c>
      <c r="D4682">
        <v>4681</v>
      </c>
      <c r="E4682">
        <v>-0.99987286329269409</v>
      </c>
      <c r="F4682">
        <v>3.360444307327271</v>
      </c>
      <c r="I4682" s="1">
        <v>4680</v>
      </c>
    </row>
    <row r="4683" spans="1:9" x14ac:dyDescent="0.25">
      <c r="A4683">
        <f>100-I4683*100/7086</f>
        <v>33.940163703076493</v>
      </c>
      <c r="B4683">
        <v>0.40006629101786351</v>
      </c>
      <c r="C4683">
        <v>0.59074215431881838</v>
      </c>
      <c r="D4683">
        <v>4682</v>
      </c>
      <c r="E4683">
        <v>-0.99987286329269409</v>
      </c>
      <c r="F4683">
        <v>3.360282182693481</v>
      </c>
      <c r="I4683" s="1">
        <v>4681</v>
      </c>
    </row>
    <row r="4684" spans="1:9" x14ac:dyDescent="0.25">
      <c r="A4684">
        <f>100-I4684*100/7086</f>
        <v>33.92605136889641</v>
      </c>
      <c r="B4684">
        <v>0.40006629101786351</v>
      </c>
      <c r="C4684">
        <v>0.59074215431881838</v>
      </c>
      <c r="D4684">
        <v>4683</v>
      </c>
      <c r="E4684">
        <v>-0.99987286329269409</v>
      </c>
      <c r="F4684">
        <v>3.360282182693481</v>
      </c>
      <c r="I4684" s="1">
        <v>4682</v>
      </c>
    </row>
    <row r="4685" spans="1:9" x14ac:dyDescent="0.25">
      <c r="A4685">
        <f>100-I4685*100/7086</f>
        <v>33.91193903471634</v>
      </c>
      <c r="B4685">
        <v>0.40006629101786351</v>
      </c>
      <c r="C4685">
        <v>0.59051968629225382</v>
      </c>
      <c r="D4685">
        <v>4684</v>
      </c>
      <c r="E4685">
        <v>-0.99987286329269409</v>
      </c>
      <c r="F4685">
        <v>3.359958171844482</v>
      </c>
      <c r="I4685" s="1">
        <v>4683</v>
      </c>
    </row>
    <row r="4686" spans="1:9" x14ac:dyDescent="0.25">
      <c r="A4686">
        <f>100-I4686*100/7086</f>
        <v>33.897826700536271</v>
      </c>
      <c r="B4686">
        <v>0.2000662910184561</v>
      </c>
      <c r="C4686">
        <v>0.59051968629225382</v>
      </c>
      <c r="D4686">
        <v>4685</v>
      </c>
      <c r="E4686">
        <v>-1.000052690505981</v>
      </c>
      <c r="F4686">
        <v>3.359958171844482</v>
      </c>
      <c r="I4686" s="1">
        <v>4684</v>
      </c>
    </row>
    <row r="4687" spans="1:9" x14ac:dyDescent="0.25">
      <c r="A4687">
        <f>100-I4687*100/7086</f>
        <v>33.883714366356202</v>
      </c>
      <c r="B4687">
        <v>0.2000662910184561</v>
      </c>
      <c r="C4687">
        <v>0.59051968629225382</v>
      </c>
      <c r="D4687">
        <v>4686</v>
      </c>
      <c r="E4687">
        <v>-1.000052690505981</v>
      </c>
      <c r="F4687">
        <v>3.359958171844482</v>
      </c>
      <c r="I4687" s="1">
        <v>4685</v>
      </c>
    </row>
    <row r="4688" spans="1:9" x14ac:dyDescent="0.25">
      <c r="A4688">
        <f>100-I4688*100/7086</f>
        <v>33.869602032176118</v>
      </c>
      <c r="B4688">
        <v>0.2000662910184561</v>
      </c>
      <c r="C4688">
        <v>0.59040837042907224</v>
      </c>
      <c r="D4688">
        <v>4687</v>
      </c>
      <c r="E4688">
        <v>-1.000052690505981</v>
      </c>
      <c r="F4688">
        <v>3.3597960472106929</v>
      </c>
      <c r="I4688" s="1">
        <v>4686</v>
      </c>
    </row>
    <row r="4689" spans="1:9" x14ac:dyDescent="0.25">
      <c r="A4689">
        <f>100-I4689*100/7086</f>
        <v>33.855489697996049</v>
      </c>
      <c r="B4689">
        <v>0.6000000000001976</v>
      </c>
      <c r="C4689">
        <v>0.59051968629225382</v>
      </c>
      <c r="D4689">
        <v>4688</v>
      </c>
      <c r="E4689">
        <v>-0.99969309568405151</v>
      </c>
      <c r="F4689">
        <v>3.359958171844482</v>
      </c>
      <c r="I4689" s="1">
        <v>4687</v>
      </c>
    </row>
    <row r="4690" spans="1:9" x14ac:dyDescent="0.25">
      <c r="A4690">
        <f>100-I4690*100/7086</f>
        <v>33.84137736381598</v>
      </c>
      <c r="B4690">
        <v>0.40006629101786351</v>
      </c>
      <c r="C4690">
        <v>0.59040837042907224</v>
      </c>
      <c r="D4690">
        <v>4689</v>
      </c>
      <c r="E4690">
        <v>-0.99987286329269409</v>
      </c>
      <c r="F4690">
        <v>3.3597960472106929</v>
      </c>
      <c r="I4690" s="1">
        <v>4688</v>
      </c>
    </row>
    <row r="4691" spans="1:9" x14ac:dyDescent="0.25">
      <c r="A4691">
        <f>100-I4691*100/7086</f>
        <v>33.827265029635896</v>
      </c>
      <c r="B4691">
        <v>0.40006629101786351</v>
      </c>
      <c r="C4691">
        <v>0.59040837042907224</v>
      </c>
      <c r="D4691">
        <v>4690</v>
      </c>
      <c r="E4691">
        <v>-0.99987286329269409</v>
      </c>
      <c r="F4691">
        <v>3.3597960472106929</v>
      </c>
      <c r="I4691" s="1">
        <v>4689</v>
      </c>
    </row>
    <row r="4692" spans="1:9" x14ac:dyDescent="0.25">
      <c r="A4692">
        <f>100-I4692*100/7086</f>
        <v>33.813152695455827</v>
      </c>
      <c r="B4692">
        <v>0.40006629101786351</v>
      </c>
      <c r="C4692">
        <v>0.59029705456589054</v>
      </c>
      <c r="D4692">
        <v>4691</v>
      </c>
      <c r="E4692">
        <v>-0.99987286329269409</v>
      </c>
      <c r="F4692">
        <v>3.3596339225769039</v>
      </c>
      <c r="I4692" s="1">
        <v>4690</v>
      </c>
    </row>
    <row r="4693" spans="1:9" x14ac:dyDescent="0.25">
      <c r="A4693">
        <f>100-I4693*100/7086</f>
        <v>33.799040361275758</v>
      </c>
      <c r="B4693">
        <v>0.6000000000001976</v>
      </c>
      <c r="C4693">
        <v>0.59040837042907224</v>
      </c>
      <c r="D4693">
        <v>4692</v>
      </c>
      <c r="E4693">
        <v>-0.99969309568405151</v>
      </c>
      <c r="F4693">
        <v>3.3597960472106929</v>
      </c>
      <c r="I4693" s="1">
        <v>4691</v>
      </c>
    </row>
    <row r="4694" spans="1:9" x14ac:dyDescent="0.25">
      <c r="A4694">
        <f>100-I4694*100/7086</f>
        <v>33.784928027095688</v>
      </c>
      <c r="B4694">
        <v>0.40006629101786351</v>
      </c>
      <c r="C4694">
        <v>0.59029705456589054</v>
      </c>
      <c r="D4694">
        <v>4693</v>
      </c>
      <c r="E4694">
        <v>-0.99987286329269409</v>
      </c>
      <c r="F4694">
        <v>3.3596339225769039</v>
      </c>
      <c r="I4694" s="1">
        <v>4692</v>
      </c>
    </row>
    <row r="4695" spans="1:9" x14ac:dyDescent="0.25">
      <c r="A4695">
        <f>100-I4695*100/7086</f>
        <v>33.770815692915605</v>
      </c>
      <c r="B4695">
        <v>0.40006629101786351</v>
      </c>
      <c r="C4695">
        <v>0.59029705456589054</v>
      </c>
      <c r="D4695">
        <v>4694</v>
      </c>
      <c r="E4695">
        <v>-0.99987286329269409</v>
      </c>
      <c r="F4695">
        <v>3.3596339225769039</v>
      </c>
      <c r="I4695" s="1">
        <v>4693</v>
      </c>
    </row>
    <row r="4696" spans="1:9" x14ac:dyDescent="0.25">
      <c r="A4696">
        <f>100-I4696*100/7086</f>
        <v>33.756703358735535</v>
      </c>
      <c r="B4696">
        <v>0.6000000000001976</v>
      </c>
      <c r="C4696">
        <v>0.59029705456589054</v>
      </c>
      <c r="D4696">
        <v>4695</v>
      </c>
      <c r="E4696">
        <v>-0.99969309568405151</v>
      </c>
      <c r="F4696">
        <v>3.3596339225769039</v>
      </c>
      <c r="I4696" s="1">
        <v>4694</v>
      </c>
    </row>
    <row r="4697" spans="1:9" x14ac:dyDescent="0.25">
      <c r="A4697">
        <f>100-I4697*100/7086</f>
        <v>33.742591024555466</v>
      </c>
      <c r="B4697">
        <v>0.40006629101786351</v>
      </c>
      <c r="C4697">
        <v>0.59029705456589054</v>
      </c>
      <c r="D4697">
        <v>4696</v>
      </c>
      <c r="E4697">
        <v>-0.99987286329269409</v>
      </c>
      <c r="F4697">
        <v>3.3596339225769039</v>
      </c>
      <c r="I4697" s="1">
        <v>4695</v>
      </c>
    </row>
    <row r="4698" spans="1:9" x14ac:dyDescent="0.25">
      <c r="A4698">
        <f>100-I4698*100/7086</f>
        <v>33.728478690375383</v>
      </c>
      <c r="B4698">
        <v>0.40006629101786351</v>
      </c>
      <c r="C4698">
        <v>0.59018590240250768</v>
      </c>
      <c r="D4698">
        <v>4697</v>
      </c>
      <c r="E4698">
        <v>-0.99987286329269409</v>
      </c>
      <c r="F4698">
        <v>3.3594720363616939</v>
      </c>
      <c r="I4698" s="1">
        <v>4696</v>
      </c>
    </row>
    <row r="4699" spans="1:9" x14ac:dyDescent="0.25">
      <c r="A4699">
        <f>100-I4699*100/7086</f>
        <v>33.714366356195313</v>
      </c>
      <c r="B4699">
        <v>0.2000662910184561</v>
      </c>
      <c r="C4699">
        <v>0.59007458653932598</v>
      </c>
      <c r="D4699">
        <v>4698</v>
      </c>
      <c r="E4699">
        <v>-1.000052690505981</v>
      </c>
      <c r="F4699">
        <v>3.3593099117279048</v>
      </c>
      <c r="I4699" s="1">
        <v>4697</v>
      </c>
    </row>
    <row r="4700" spans="1:9" x14ac:dyDescent="0.25">
      <c r="A4700">
        <f>100-I4700*100/7086</f>
        <v>33.700254022015244</v>
      </c>
      <c r="B4700">
        <v>0.40006629101786351</v>
      </c>
      <c r="C4700">
        <v>0.59007458653932598</v>
      </c>
      <c r="D4700">
        <v>4699</v>
      </c>
      <c r="E4700">
        <v>-0.99987286329269409</v>
      </c>
      <c r="F4700">
        <v>3.3593099117279048</v>
      </c>
      <c r="I4700" s="1">
        <v>4698</v>
      </c>
    </row>
    <row r="4701" spans="1:9" x14ac:dyDescent="0.25">
      <c r="A4701">
        <f>100-I4701*100/7086</f>
        <v>33.686141687835175</v>
      </c>
      <c r="B4701">
        <v>0.6000000000001976</v>
      </c>
      <c r="C4701">
        <v>0.59007458653932598</v>
      </c>
      <c r="D4701">
        <v>4700</v>
      </c>
      <c r="E4701">
        <v>-0.99969309568405151</v>
      </c>
      <c r="F4701">
        <v>3.3593099117279048</v>
      </c>
      <c r="I4701" s="1">
        <v>4699</v>
      </c>
    </row>
    <row r="4702" spans="1:9" x14ac:dyDescent="0.25">
      <c r="A4702">
        <f>100-I4702*100/7086</f>
        <v>33.672029353655091</v>
      </c>
      <c r="B4702">
        <v>0.40006629101786351</v>
      </c>
      <c r="C4702">
        <v>0.59007458653932598</v>
      </c>
      <c r="D4702">
        <v>4701</v>
      </c>
      <c r="E4702">
        <v>-0.99987286329269409</v>
      </c>
      <c r="F4702">
        <v>3.3593099117279048</v>
      </c>
      <c r="I4702" s="1">
        <v>4700</v>
      </c>
    </row>
    <row r="4703" spans="1:9" x14ac:dyDescent="0.25">
      <c r="A4703">
        <f>100-I4703*100/7086</f>
        <v>33.657917019475022</v>
      </c>
      <c r="B4703">
        <v>0.6000000000001976</v>
      </c>
      <c r="C4703">
        <v>0.59007458653932598</v>
      </c>
      <c r="D4703">
        <v>4702</v>
      </c>
      <c r="E4703">
        <v>-0.99969309568405151</v>
      </c>
      <c r="F4703">
        <v>3.3593099117279048</v>
      </c>
      <c r="I4703" s="1">
        <v>4701</v>
      </c>
    </row>
    <row r="4704" spans="1:9" x14ac:dyDescent="0.25">
      <c r="A4704">
        <f>100-I4704*100/7086</f>
        <v>33.643804685294953</v>
      </c>
      <c r="B4704">
        <v>0.6000000000001976</v>
      </c>
      <c r="C4704">
        <v>0.58996327067614462</v>
      </c>
      <c r="D4704">
        <v>4703</v>
      </c>
      <c r="E4704">
        <v>-0.99969309568405151</v>
      </c>
      <c r="F4704">
        <v>3.3591477870941162</v>
      </c>
      <c r="I4704" s="1">
        <v>4702</v>
      </c>
    </row>
    <row r="4705" spans="1:9" x14ac:dyDescent="0.25">
      <c r="A4705">
        <f>100-I4705*100/7086</f>
        <v>33.629692351114869</v>
      </c>
      <c r="B4705">
        <v>0.40006629101786351</v>
      </c>
      <c r="C4705">
        <v>0.58996327067614462</v>
      </c>
      <c r="D4705">
        <v>4704</v>
      </c>
      <c r="E4705">
        <v>-0.99987286329269409</v>
      </c>
      <c r="F4705">
        <v>3.3591477870941162</v>
      </c>
      <c r="I4705" s="1">
        <v>4703</v>
      </c>
    </row>
    <row r="4706" spans="1:9" x14ac:dyDescent="0.25">
      <c r="A4706">
        <f>100-I4706*100/7086</f>
        <v>33.6155800169348</v>
      </c>
      <c r="B4706">
        <v>0.40006629101786351</v>
      </c>
      <c r="C4706">
        <v>0.58985211851276143</v>
      </c>
      <c r="D4706">
        <v>4705</v>
      </c>
      <c r="E4706">
        <v>-0.99987286329269409</v>
      </c>
      <c r="F4706">
        <v>3.3589859008789058</v>
      </c>
      <c r="I4706" s="1">
        <v>4704</v>
      </c>
    </row>
    <row r="4707" spans="1:9" x14ac:dyDescent="0.25">
      <c r="A4707">
        <f>100-I4707*100/7086</f>
        <v>33.601467682754731</v>
      </c>
      <c r="B4707">
        <v>0.40006629101786351</v>
      </c>
      <c r="C4707">
        <v>0.58985211851276143</v>
      </c>
      <c r="D4707">
        <v>4706</v>
      </c>
      <c r="E4707">
        <v>-0.99987286329269409</v>
      </c>
      <c r="F4707">
        <v>3.3589859008789058</v>
      </c>
      <c r="I4707" s="1">
        <v>4705</v>
      </c>
    </row>
    <row r="4708" spans="1:9" x14ac:dyDescent="0.25">
      <c r="A4708">
        <f>100-I4708*100/7086</f>
        <v>33.587355348574661</v>
      </c>
      <c r="B4708">
        <v>0.40006629101786351</v>
      </c>
      <c r="C4708">
        <v>0.58974080264958006</v>
      </c>
      <c r="D4708">
        <v>4707</v>
      </c>
      <c r="E4708">
        <v>-0.99987286329269409</v>
      </c>
      <c r="F4708">
        <v>3.3588237762451172</v>
      </c>
      <c r="I4708" s="1">
        <v>4706</v>
      </c>
    </row>
    <row r="4709" spans="1:9" x14ac:dyDescent="0.25">
      <c r="A4709">
        <f>100-I4709*100/7086</f>
        <v>33.573243014394578</v>
      </c>
      <c r="B4709">
        <v>0.40006629101786351</v>
      </c>
      <c r="C4709">
        <v>0.58974080264958006</v>
      </c>
      <c r="D4709">
        <v>4708</v>
      </c>
      <c r="E4709">
        <v>-0.99987286329269409</v>
      </c>
      <c r="F4709">
        <v>3.3588237762451172</v>
      </c>
      <c r="I4709" s="1">
        <v>4707</v>
      </c>
    </row>
    <row r="4710" spans="1:9" x14ac:dyDescent="0.25">
      <c r="A4710">
        <f>100-I4710*100/7086</f>
        <v>33.559130680214508</v>
      </c>
      <c r="B4710">
        <v>0.40006629101786351</v>
      </c>
      <c r="C4710">
        <v>0.58974080264958006</v>
      </c>
      <c r="D4710">
        <v>4709</v>
      </c>
      <c r="E4710">
        <v>-0.99987286329269409</v>
      </c>
      <c r="F4710">
        <v>3.3588237762451172</v>
      </c>
      <c r="I4710" s="1">
        <v>4708</v>
      </c>
    </row>
    <row r="4711" spans="1:9" x14ac:dyDescent="0.25">
      <c r="A4711">
        <f>100-I4711*100/7086</f>
        <v>33.545018346034439</v>
      </c>
      <c r="B4711">
        <v>0.6000000000001976</v>
      </c>
      <c r="C4711">
        <v>0.58962948678639837</v>
      </c>
      <c r="D4711">
        <v>4710</v>
      </c>
      <c r="E4711">
        <v>-0.99969309568405151</v>
      </c>
      <c r="F4711">
        <v>3.3586616516113281</v>
      </c>
      <c r="I4711" s="1">
        <v>4709</v>
      </c>
    </row>
    <row r="4712" spans="1:9" x14ac:dyDescent="0.25">
      <c r="A4712">
        <f>100-I4712*100/7086</f>
        <v>33.530906011854356</v>
      </c>
      <c r="B4712">
        <v>0.40006629101786351</v>
      </c>
      <c r="C4712">
        <v>0.58974080264958006</v>
      </c>
      <c r="D4712">
        <v>4711</v>
      </c>
      <c r="E4712">
        <v>-0.99987286329269409</v>
      </c>
      <c r="F4712">
        <v>3.3588237762451172</v>
      </c>
      <c r="I4712" s="1">
        <v>4710</v>
      </c>
    </row>
    <row r="4713" spans="1:9" x14ac:dyDescent="0.25">
      <c r="A4713">
        <f>100-I4713*100/7086</f>
        <v>33.516793677674286</v>
      </c>
      <c r="B4713">
        <v>0.40006629101786351</v>
      </c>
      <c r="C4713">
        <v>0.58962948678639837</v>
      </c>
      <c r="D4713">
        <v>4712</v>
      </c>
      <c r="E4713">
        <v>-0.99987286329269409</v>
      </c>
      <c r="F4713">
        <v>3.3586616516113281</v>
      </c>
      <c r="I4713" s="1">
        <v>4711</v>
      </c>
    </row>
    <row r="4714" spans="1:9" x14ac:dyDescent="0.25">
      <c r="A4714">
        <f>100-I4714*100/7086</f>
        <v>33.502681343494217</v>
      </c>
      <c r="B4714">
        <v>0.40006629101786351</v>
      </c>
      <c r="C4714">
        <v>0.58940701875983381</v>
      </c>
      <c r="D4714">
        <v>4713</v>
      </c>
      <c r="E4714">
        <v>-0.99987286329269409</v>
      </c>
      <c r="F4714">
        <v>3.3583376407623291</v>
      </c>
      <c r="I4714" s="1">
        <v>4712</v>
      </c>
    </row>
    <row r="4715" spans="1:9" x14ac:dyDescent="0.25">
      <c r="A4715">
        <f>100-I4715*100/7086</f>
        <v>33.488569009314133</v>
      </c>
      <c r="B4715">
        <v>0.40006629101786351</v>
      </c>
      <c r="C4715">
        <v>0.58951817092321668</v>
      </c>
      <c r="D4715">
        <v>4714</v>
      </c>
      <c r="E4715">
        <v>-0.99987286329269409</v>
      </c>
      <c r="F4715">
        <v>3.3584995269775391</v>
      </c>
      <c r="I4715" s="1">
        <v>4713</v>
      </c>
    </row>
    <row r="4716" spans="1:9" x14ac:dyDescent="0.25">
      <c r="A4716">
        <f>100-I4716*100/7086</f>
        <v>33.474456675134064</v>
      </c>
      <c r="B4716">
        <v>0.40006629101786351</v>
      </c>
      <c r="C4716">
        <v>0.58940701875983381</v>
      </c>
      <c r="D4716">
        <v>4715</v>
      </c>
      <c r="E4716">
        <v>-0.99987286329269409</v>
      </c>
      <c r="F4716">
        <v>3.3583376407623291</v>
      </c>
      <c r="I4716" s="1">
        <v>4714</v>
      </c>
    </row>
    <row r="4717" spans="1:9" x14ac:dyDescent="0.25">
      <c r="A4717">
        <f>100-I4717*100/7086</f>
        <v>33.460344340953995</v>
      </c>
      <c r="B4717">
        <v>0.6000000000001976</v>
      </c>
      <c r="C4717">
        <v>0.58951817092321668</v>
      </c>
      <c r="D4717">
        <v>4716</v>
      </c>
      <c r="E4717">
        <v>-0.99969309568405151</v>
      </c>
      <c r="F4717">
        <v>3.3584995269775391</v>
      </c>
      <c r="I4717" s="1">
        <v>4715</v>
      </c>
    </row>
    <row r="4718" spans="1:9" x14ac:dyDescent="0.25">
      <c r="A4718">
        <f>100-I4718*100/7086</f>
        <v>33.446232006773926</v>
      </c>
      <c r="B4718">
        <v>0.40006629101786351</v>
      </c>
      <c r="C4718">
        <v>0.58940701875983381</v>
      </c>
      <c r="D4718">
        <v>4717</v>
      </c>
      <c r="E4718">
        <v>-0.99987286329269409</v>
      </c>
      <c r="F4718">
        <v>3.3583376407623291</v>
      </c>
      <c r="I4718" s="1">
        <v>4716</v>
      </c>
    </row>
    <row r="4719" spans="1:9" x14ac:dyDescent="0.25">
      <c r="A4719">
        <f>100-I4719*100/7086</f>
        <v>33.432119672593842</v>
      </c>
      <c r="B4719">
        <v>0.40006629101786351</v>
      </c>
      <c r="C4719">
        <v>0.58940701875983381</v>
      </c>
      <c r="D4719">
        <v>4718</v>
      </c>
      <c r="E4719">
        <v>-0.99987286329269409</v>
      </c>
      <c r="F4719">
        <v>3.3583376407623291</v>
      </c>
      <c r="I4719" s="1">
        <v>4717</v>
      </c>
    </row>
    <row r="4720" spans="1:9" x14ac:dyDescent="0.25">
      <c r="A4720">
        <f>100-I4720*100/7086</f>
        <v>33.418007338413773</v>
      </c>
      <c r="B4720">
        <v>0.40006629101786351</v>
      </c>
      <c r="C4720">
        <v>0.58940701875983381</v>
      </c>
      <c r="D4720">
        <v>4719</v>
      </c>
      <c r="E4720">
        <v>-0.99987286329269409</v>
      </c>
      <c r="F4720">
        <v>3.3583376407623291</v>
      </c>
      <c r="I4720" s="1">
        <v>4718</v>
      </c>
    </row>
    <row r="4721" spans="1:9" x14ac:dyDescent="0.25">
      <c r="A4721">
        <f>100-I4721*100/7086</f>
        <v>33.403895004233704</v>
      </c>
      <c r="B4721">
        <v>0.2000662910184561</v>
      </c>
      <c r="C4721">
        <v>0.58940701875983381</v>
      </c>
      <c r="D4721">
        <v>4720</v>
      </c>
      <c r="E4721">
        <v>-1.000052690505981</v>
      </c>
      <c r="F4721">
        <v>3.3583376407623291</v>
      </c>
      <c r="I4721" s="1">
        <v>4719</v>
      </c>
    </row>
    <row r="4722" spans="1:9" x14ac:dyDescent="0.25">
      <c r="A4722">
        <f>100-I4722*100/7086</f>
        <v>33.38978267005362</v>
      </c>
      <c r="B4722">
        <v>0.40006629101786351</v>
      </c>
      <c r="C4722">
        <v>0.58929570289665212</v>
      </c>
      <c r="D4722">
        <v>4721</v>
      </c>
      <c r="E4722">
        <v>-0.99987286329269409</v>
      </c>
      <c r="F4722">
        <v>3.35817551612854</v>
      </c>
      <c r="I4722" s="1">
        <v>4720</v>
      </c>
    </row>
    <row r="4723" spans="1:9" x14ac:dyDescent="0.25">
      <c r="A4723">
        <f>100-I4723*100/7086</f>
        <v>33.375670335873551</v>
      </c>
      <c r="B4723">
        <v>0.40006629101786351</v>
      </c>
      <c r="C4723">
        <v>0.58929570289665212</v>
      </c>
      <c r="D4723">
        <v>4722</v>
      </c>
      <c r="E4723">
        <v>-0.99987286329269409</v>
      </c>
      <c r="F4723">
        <v>3.35817551612854</v>
      </c>
      <c r="I4723" s="1">
        <v>4721</v>
      </c>
    </row>
    <row r="4724" spans="1:9" x14ac:dyDescent="0.25">
      <c r="A4724">
        <f>100-I4724*100/7086</f>
        <v>33.361558001693481</v>
      </c>
      <c r="B4724">
        <v>0.40006629101786351</v>
      </c>
      <c r="C4724">
        <v>0.58929570289665212</v>
      </c>
      <c r="D4724">
        <v>4723</v>
      </c>
      <c r="E4724">
        <v>-0.99987286329269409</v>
      </c>
      <c r="F4724">
        <v>3.35817551612854</v>
      </c>
      <c r="I4724" s="1">
        <v>4722</v>
      </c>
    </row>
    <row r="4725" spans="1:9" x14ac:dyDescent="0.25">
      <c r="A4725">
        <f>100-I4725*100/7086</f>
        <v>33.347445667513412</v>
      </c>
      <c r="B4725">
        <v>0.40006629101786351</v>
      </c>
      <c r="C4725">
        <v>0.58918438703347054</v>
      </c>
      <c r="D4725">
        <v>4724</v>
      </c>
      <c r="E4725">
        <v>-0.99987286329269409</v>
      </c>
      <c r="F4725">
        <v>3.358013391494751</v>
      </c>
      <c r="I4725" s="1">
        <v>4723</v>
      </c>
    </row>
    <row r="4726" spans="1:9" x14ac:dyDescent="0.25">
      <c r="A4726">
        <f>100-I4726*100/7086</f>
        <v>33.333333333333329</v>
      </c>
      <c r="B4726">
        <v>0.40006629101786351</v>
      </c>
      <c r="C4726">
        <v>0.58918438703347054</v>
      </c>
      <c r="D4726">
        <v>4725</v>
      </c>
      <c r="E4726">
        <v>-0.99987286329269409</v>
      </c>
      <c r="F4726">
        <v>3.358013391494751</v>
      </c>
      <c r="I4726" s="1">
        <v>4724</v>
      </c>
    </row>
    <row r="4727" spans="1:9" x14ac:dyDescent="0.25">
      <c r="A4727">
        <f>100-I4727*100/7086</f>
        <v>33.319220999153259</v>
      </c>
      <c r="B4727">
        <v>0.40006629101786351</v>
      </c>
      <c r="C4727">
        <v>0.58907307117028884</v>
      </c>
      <c r="D4727">
        <v>4726</v>
      </c>
      <c r="E4727">
        <v>-0.99987286329269409</v>
      </c>
      <c r="F4727">
        <v>3.3578512668609619</v>
      </c>
      <c r="I4727" s="1">
        <v>4725</v>
      </c>
    </row>
    <row r="4728" spans="1:9" x14ac:dyDescent="0.25">
      <c r="A4728">
        <f>100-I4728*100/7086</f>
        <v>33.30510866497319</v>
      </c>
      <c r="B4728">
        <v>0.40006629101786351</v>
      </c>
      <c r="C4728">
        <v>0.58907307117028884</v>
      </c>
      <c r="D4728">
        <v>4727</v>
      </c>
      <c r="E4728">
        <v>-0.99987286329269409</v>
      </c>
      <c r="F4728">
        <v>3.3578512668609619</v>
      </c>
      <c r="I4728" s="1">
        <v>4726</v>
      </c>
    </row>
    <row r="4729" spans="1:9" x14ac:dyDescent="0.25">
      <c r="A4729">
        <f>100-I4729*100/7086</f>
        <v>33.290996330793106</v>
      </c>
      <c r="B4729">
        <v>0.40006629101786351</v>
      </c>
      <c r="C4729">
        <v>0.58907307117028884</v>
      </c>
      <c r="D4729">
        <v>4728</v>
      </c>
      <c r="E4729">
        <v>-0.99987286329269409</v>
      </c>
      <c r="F4729">
        <v>3.3578512668609619</v>
      </c>
      <c r="I4729" s="1">
        <v>4727</v>
      </c>
    </row>
    <row r="4730" spans="1:9" x14ac:dyDescent="0.25">
      <c r="A4730">
        <f>100-I4730*100/7086</f>
        <v>33.276883996613037</v>
      </c>
      <c r="B4730">
        <v>0.40006629101786351</v>
      </c>
      <c r="C4730">
        <v>0.58896191900690598</v>
      </c>
      <c r="D4730">
        <v>4729</v>
      </c>
      <c r="E4730">
        <v>-0.99987286329269409</v>
      </c>
      <c r="F4730">
        <v>3.357689380645752</v>
      </c>
      <c r="I4730" s="1">
        <v>4728</v>
      </c>
    </row>
    <row r="4731" spans="1:9" x14ac:dyDescent="0.25">
      <c r="A4731">
        <f>100-I4731*100/7086</f>
        <v>33.262771662432968</v>
      </c>
      <c r="B4731">
        <v>0.40006629101786351</v>
      </c>
      <c r="C4731">
        <v>0.58896191900690598</v>
      </c>
      <c r="D4731">
        <v>4730</v>
      </c>
      <c r="E4731">
        <v>-0.99987286329269409</v>
      </c>
      <c r="F4731">
        <v>3.357689380645752</v>
      </c>
      <c r="I4731" s="1">
        <v>4729</v>
      </c>
    </row>
    <row r="4732" spans="1:9" x14ac:dyDescent="0.25">
      <c r="A4732">
        <f>100-I4732*100/7086</f>
        <v>33.248659328252899</v>
      </c>
      <c r="B4732">
        <v>0.2000662910184561</v>
      </c>
      <c r="C4732">
        <v>0.58885060314372428</v>
      </c>
      <c r="D4732">
        <v>4731</v>
      </c>
      <c r="E4732">
        <v>-1.000052690505981</v>
      </c>
      <c r="F4732">
        <v>3.3575272560119629</v>
      </c>
      <c r="I4732" s="1">
        <v>4730</v>
      </c>
    </row>
    <row r="4733" spans="1:9" x14ac:dyDescent="0.25">
      <c r="A4733">
        <f>100-I4733*100/7086</f>
        <v>33.234546994072815</v>
      </c>
      <c r="B4733">
        <v>0.40006629101786351</v>
      </c>
      <c r="C4733">
        <v>0.58885060314372428</v>
      </c>
      <c r="D4733">
        <v>4732</v>
      </c>
      <c r="E4733">
        <v>-0.99987286329269409</v>
      </c>
      <c r="F4733">
        <v>3.3575272560119629</v>
      </c>
      <c r="I4733" s="1">
        <v>4731</v>
      </c>
    </row>
    <row r="4734" spans="1:9" x14ac:dyDescent="0.25">
      <c r="A4734">
        <f>100-I4734*100/7086</f>
        <v>33.220434659892746</v>
      </c>
      <c r="B4734">
        <v>0.40006629101786351</v>
      </c>
      <c r="C4734">
        <v>0.58873928728054259</v>
      </c>
      <c r="D4734">
        <v>4733</v>
      </c>
      <c r="E4734">
        <v>-0.99987286329269409</v>
      </c>
      <c r="F4734">
        <v>3.3573651313781738</v>
      </c>
      <c r="I4734" s="1">
        <v>4732</v>
      </c>
    </row>
    <row r="4735" spans="1:9" x14ac:dyDescent="0.25">
      <c r="A4735">
        <f>100-I4735*100/7086</f>
        <v>33.206322325712677</v>
      </c>
      <c r="B4735">
        <v>0.40006629101786351</v>
      </c>
      <c r="C4735">
        <v>0.58873928728054259</v>
      </c>
      <c r="D4735">
        <v>4734</v>
      </c>
      <c r="E4735">
        <v>-0.99987286329269409</v>
      </c>
      <c r="F4735">
        <v>3.3573651313781738</v>
      </c>
      <c r="I4735" s="1">
        <v>4733</v>
      </c>
    </row>
    <row r="4736" spans="1:9" x14ac:dyDescent="0.25">
      <c r="A4736">
        <f>100-I4736*100/7086</f>
        <v>33.192209991532593</v>
      </c>
      <c r="B4736">
        <v>0.6000000000001976</v>
      </c>
      <c r="C4736">
        <v>0.58885060314372428</v>
      </c>
      <c r="D4736">
        <v>4735</v>
      </c>
      <c r="E4736">
        <v>-0.99969309568405151</v>
      </c>
      <c r="F4736">
        <v>3.3575272560119629</v>
      </c>
      <c r="I4736" s="1">
        <v>4734</v>
      </c>
    </row>
    <row r="4737" spans="1:9" x14ac:dyDescent="0.25">
      <c r="A4737">
        <f>100-I4737*100/7086</f>
        <v>33.178097657352524</v>
      </c>
      <c r="B4737">
        <v>0.2000662910184561</v>
      </c>
      <c r="C4737">
        <v>0.58862797141736123</v>
      </c>
      <c r="D4737">
        <v>4736</v>
      </c>
      <c r="E4737">
        <v>-1.000052690505981</v>
      </c>
      <c r="F4737">
        <v>3.3572030067443852</v>
      </c>
      <c r="I4737" s="1">
        <v>4735</v>
      </c>
    </row>
    <row r="4738" spans="1:9" x14ac:dyDescent="0.25">
      <c r="A4738">
        <f>100-I4738*100/7086</f>
        <v>33.163985323172454</v>
      </c>
      <c r="B4738">
        <v>0.40006629101786351</v>
      </c>
      <c r="C4738">
        <v>0.58873928728054259</v>
      </c>
      <c r="D4738">
        <v>4737</v>
      </c>
      <c r="E4738">
        <v>-0.99987286329269409</v>
      </c>
      <c r="F4738">
        <v>3.3573651313781738</v>
      </c>
      <c r="I4738" s="1">
        <v>4736</v>
      </c>
    </row>
    <row r="4739" spans="1:9" x14ac:dyDescent="0.25">
      <c r="A4739">
        <f>100-I4739*100/7086</f>
        <v>33.149872988992385</v>
      </c>
      <c r="B4739">
        <v>0.40006629101786351</v>
      </c>
      <c r="C4739">
        <v>0.58862797141736123</v>
      </c>
      <c r="D4739">
        <v>4738</v>
      </c>
      <c r="E4739">
        <v>-0.99987286329269409</v>
      </c>
      <c r="F4739">
        <v>3.3572030067443852</v>
      </c>
      <c r="I4739" s="1">
        <v>4737</v>
      </c>
    </row>
    <row r="4740" spans="1:9" x14ac:dyDescent="0.25">
      <c r="A4740">
        <f>100-I4740*100/7086</f>
        <v>33.135760654812302</v>
      </c>
      <c r="B4740">
        <v>0.2000662910184561</v>
      </c>
      <c r="C4740">
        <v>0.58851681925397803</v>
      </c>
      <c r="D4740">
        <v>4739</v>
      </c>
      <c r="E4740">
        <v>-1.000052690505981</v>
      </c>
      <c r="F4740">
        <v>3.3570411205291748</v>
      </c>
      <c r="I4740" s="1">
        <v>4738</v>
      </c>
    </row>
    <row r="4741" spans="1:9" x14ac:dyDescent="0.25">
      <c r="A4741">
        <f>100-I4741*100/7086</f>
        <v>33.121648320632232</v>
      </c>
      <c r="B4741">
        <v>0.40006629101786351</v>
      </c>
      <c r="C4741">
        <v>0.58862797141736123</v>
      </c>
      <c r="D4741">
        <v>4740</v>
      </c>
      <c r="E4741">
        <v>-0.99987286329269409</v>
      </c>
      <c r="F4741">
        <v>3.3572030067443852</v>
      </c>
      <c r="I4741" s="1">
        <v>4739</v>
      </c>
    </row>
    <row r="4742" spans="1:9" x14ac:dyDescent="0.25">
      <c r="A4742">
        <f>100-I4742*100/7086</f>
        <v>33.107535986452163</v>
      </c>
      <c r="B4742">
        <v>0.40006629101786351</v>
      </c>
      <c r="C4742">
        <v>0.58851681925397803</v>
      </c>
      <c r="D4742">
        <v>4741</v>
      </c>
      <c r="E4742">
        <v>-0.99987286329269409</v>
      </c>
      <c r="F4742">
        <v>3.3570411205291748</v>
      </c>
      <c r="I4742" s="1">
        <v>4740</v>
      </c>
    </row>
    <row r="4743" spans="1:9" x14ac:dyDescent="0.25">
      <c r="A4743">
        <f>100-I4743*100/7086</f>
        <v>33.093423652272079</v>
      </c>
      <c r="B4743">
        <v>0.2000662910184561</v>
      </c>
      <c r="C4743">
        <v>0.58851681925397803</v>
      </c>
      <c r="D4743">
        <v>4742</v>
      </c>
      <c r="E4743">
        <v>-1.000052690505981</v>
      </c>
      <c r="F4743">
        <v>3.3570411205291748</v>
      </c>
      <c r="I4743" s="1">
        <v>4741</v>
      </c>
    </row>
    <row r="4744" spans="1:9" x14ac:dyDescent="0.25">
      <c r="A4744">
        <f>100-I4744*100/7086</f>
        <v>33.07931131809201</v>
      </c>
      <c r="B4744">
        <v>0.40006629101786351</v>
      </c>
      <c r="C4744">
        <v>0.58851681925397803</v>
      </c>
      <c r="D4744">
        <v>4743</v>
      </c>
      <c r="E4744">
        <v>-0.99987286329269409</v>
      </c>
      <c r="F4744">
        <v>3.3570411205291748</v>
      </c>
      <c r="I4744" s="1">
        <v>4742</v>
      </c>
    </row>
    <row r="4745" spans="1:9" x14ac:dyDescent="0.25">
      <c r="A4745">
        <f>100-I4745*100/7086</f>
        <v>33.065198983911941</v>
      </c>
      <c r="B4745">
        <v>0.2000662910184561</v>
      </c>
      <c r="C4745">
        <v>0.58840550339079667</v>
      </c>
      <c r="D4745">
        <v>4744</v>
      </c>
      <c r="E4745">
        <v>-1.000052690505981</v>
      </c>
      <c r="F4745">
        <v>3.3568789958953862</v>
      </c>
      <c r="I4745" s="1">
        <v>4743</v>
      </c>
    </row>
    <row r="4746" spans="1:9" x14ac:dyDescent="0.25">
      <c r="A4746">
        <f>100-I4746*100/7086</f>
        <v>33.051086649731872</v>
      </c>
      <c r="B4746">
        <v>0.6000000000001976</v>
      </c>
      <c r="C4746">
        <v>0.58840550339079667</v>
      </c>
      <c r="D4746">
        <v>4745</v>
      </c>
      <c r="E4746">
        <v>-0.99969309568405151</v>
      </c>
      <c r="F4746">
        <v>3.3568789958953862</v>
      </c>
      <c r="I4746" s="1">
        <v>4744</v>
      </c>
    </row>
    <row r="4747" spans="1:9" x14ac:dyDescent="0.25">
      <c r="A4747">
        <f>100-I4747*100/7086</f>
        <v>33.036974315551788</v>
      </c>
      <c r="B4747">
        <v>0.2000662910184561</v>
      </c>
      <c r="C4747">
        <v>0.58829418752761498</v>
      </c>
      <c r="D4747">
        <v>4746</v>
      </c>
      <c r="E4747">
        <v>-1.000052690505981</v>
      </c>
      <c r="F4747">
        <v>3.3567168712615971</v>
      </c>
      <c r="I4747" s="1">
        <v>4745</v>
      </c>
    </row>
    <row r="4748" spans="1:9" x14ac:dyDescent="0.25">
      <c r="A4748">
        <f>100-I4748*100/7086</f>
        <v>33.022861981371719</v>
      </c>
      <c r="B4748">
        <v>0.40006629101786351</v>
      </c>
      <c r="C4748">
        <v>0.58829418752761498</v>
      </c>
      <c r="D4748">
        <v>4747</v>
      </c>
      <c r="E4748">
        <v>-0.99987286329269409</v>
      </c>
      <c r="F4748">
        <v>3.3567168712615971</v>
      </c>
      <c r="I4748" s="1">
        <v>4746</v>
      </c>
    </row>
    <row r="4749" spans="1:9" x14ac:dyDescent="0.25">
      <c r="A4749">
        <f>100-I4749*100/7086</f>
        <v>33.00874964719165</v>
      </c>
      <c r="B4749">
        <v>0.40006629101786351</v>
      </c>
      <c r="C4749">
        <v>0.58829418752761498</v>
      </c>
      <c r="D4749">
        <v>4748</v>
      </c>
      <c r="E4749">
        <v>-0.99987286329269409</v>
      </c>
      <c r="F4749">
        <v>3.3567168712615971</v>
      </c>
      <c r="I4749" s="1">
        <v>4747</v>
      </c>
    </row>
    <row r="4750" spans="1:9" x14ac:dyDescent="0.25">
      <c r="A4750">
        <f>100-I4750*100/7086</f>
        <v>32.994637313011566</v>
      </c>
      <c r="B4750">
        <v>0.2000662910184561</v>
      </c>
      <c r="C4750">
        <v>0.58818303536423211</v>
      </c>
      <c r="D4750">
        <v>4749</v>
      </c>
      <c r="E4750">
        <v>-1.000052690505981</v>
      </c>
      <c r="F4750">
        <v>3.3565549850463872</v>
      </c>
      <c r="I4750" s="1">
        <v>4748</v>
      </c>
    </row>
    <row r="4751" spans="1:9" x14ac:dyDescent="0.25">
      <c r="A4751">
        <f>100-I4751*100/7086</f>
        <v>32.980524978831497</v>
      </c>
      <c r="B4751">
        <v>0.40006629101786351</v>
      </c>
      <c r="C4751">
        <v>0.58829418752761498</v>
      </c>
      <c r="D4751">
        <v>4750</v>
      </c>
      <c r="E4751">
        <v>-0.99987286329269409</v>
      </c>
      <c r="F4751">
        <v>3.3567168712615971</v>
      </c>
      <c r="I4751" s="1">
        <v>4749</v>
      </c>
    </row>
    <row r="4752" spans="1:9" x14ac:dyDescent="0.25">
      <c r="A4752">
        <f>100-I4752*100/7086</f>
        <v>32.966412644651427</v>
      </c>
      <c r="B4752">
        <v>0.40006629101786351</v>
      </c>
      <c r="C4752">
        <v>0.58818303536423211</v>
      </c>
      <c r="D4752">
        <v>4751</v>
      </c>
      <c r="E4752">
        <v>-0.99987286329269409</v>
      </c>
      <c r="F4752">
        <v>3.3565549850463872</v>
      </c>
      <c r="I4752" s="1">
        <v>4750</v>
      </c>
    </row>
    <row r="4753" spans="1:9" x14ac:dyDescent="0.25">
      <c r="A4753">
        <f>100-I4753*100/7086</f>
        <v>32.952300310471358</v>
      </c>
      <c r="B4753">
        <v>0.6000000000001976</v>
      </c>
      <c r="C4753">
        <v>0.58818303536423211</v>
      </c>
      <c r="D4753">
        <v>4752</v>
      </c>
      <c r="E4753">
        <v>-0.99969309568405151</v>
      </c>
      <c r="F4753">
        <v>3.3565549850463872</v>
      </c>
      <c r="I4753" s="1">
        <v>4751</v>
      </c>
    </row>
    <row r="4754" spans="1:9" x14ac:dyDescent="0.25">
      <c r="A4754">
        <f>100-I4754*100/7086</f>
        <v>32.938187976291275</v>
      </c>
      <c r="B4754">
        <v>0.40006629101786351</v>
      </c>
      <c r="C4754">
        <v>0.58807171950105042</v>
      </c>
      <c r="D4754">
        <v>4753</v>
      </c>
      <c r="E4754">
        <v>-0.99987286329269409</v>
      </c>
      <c r="F4754">
        <v>3.3563928604125981</v>
      </c>
      <c r="I4754" s="1">
        <v>4752</v>
      </c>
    </row>
    <row r="4755" spans="1:9" x14ac:dyDescent="0.25">
      <c r="A4755">
        <f>100-I4755*100/7086</f>
        <v>32.924075642111205</v>
      </c>
      <c r="B4755">
        <v>0.40006629101786351</v>
      </c>
      <c r="C4755">
        <v>0.58796040363786883</v>
      </c>
      <c r="D4755">
        <v>4754</v>
      </c>
      <c r="E4755">
        <v>-0.99987286329269409</v>
      </c>
      <c r="F4755">
        <v>3.356230735778809</v>
      </c>
      <c r="I4755" s="1">
        <v>4753</v>
      </c>
    </row>
    <row r="4756" spans="1:9" x14ac:dyDescent="0.25">
      <c r="A4756">
        <f>100-I4756*100/7086</f>
        <v>32.909963307931136</v>
      </c>
      <c r="B4756">
        <v>0.40006629101786351</v>
      </c>
      <c r="C4756">
        <v>0.58807171950105042</v>
      </c>
      <c r="D4756">
        <v>4755</v>
      </c>
      <c r="E4756">
        <v>-0.99987286329269409</v>
      </c>
      <c r="F4756">
        <v>3.3563928604125981</v>
      </c>
      <c r="I4756" s="1">
        <v>4754</v>
      </c>
    </row>
    <row r="4757" spans="1:9" x14ac:dyDescent="0.25">
      <c r="A4757">
        <f>100-I4757*100/7086</f>
        <v>32.895850973751052</v>
      </c>
      <c r="B4757">
        <v>0.6000000000001976</v>
      </c>
      <c r="C4757">
        <v>0.58807171950105042</v>
      </c>
      <c r="D4757">
        <v>4756</v>
      </c>
      <c r="E4757">
        <v>-0.99969309568405151</v>
      </c>
      <c r="F4757">
        <v>3.3563928604125981</v>
      </c>
      <c r="I4757" s="1">
        <v>4755</v>
      </c>
    </row>
    <row r="4758" spans="1:9" x14ac:dyDescent="0.25">
      <c r="A4758">
        <f>100-I4758*100/7086</f>
        <v>32.881738639570983</v>
      </c>
      <c r="B4758">
        <v>0.40006629101786351</v>
      </c>
      <c r="C4758">
        <v>0.58796040363786883</v>
      </c>
      <c r="D4758">
        <v>4757</v>
      </c>
      <c r="E4758">
        <v>-0.99987286329269409</v>
      </c>
      <c r="F4758">
        <v>3.356230735778809</v>
      </c>
      <c r="I4758" s="1">
        <v>4756</v>
      </c>
    </row>
    <row r="4759" spans="1:9" x14ac:dyDescent="0.25">
      <c r="A4759">
        <f>100-I4759*100/7086</f>
        <v>32.867626305390914</v>
      </c>
      <c r="B4759">
        <v>0.40006629101786351</v>
      </c>
      <c r="C4759">
        <v>0.58796040363786883</v>
      </c>
      <c r="D4759">
        <v>4758</v>
      </c>
      <c r="E4759">
        <v>-0.99987286329269409</v>
      </c>
      <c r="F4759">
        <v>3.356230735778809</v>
      </c>
      <c r="I4759" s="1">
        <v>4757</v>
      </c>
    </row>
    <row r="4760" spans="1:9" x14ac:dyDescent="0.25">
      <c r="A4760">
        <f>100-I4760*100/7086</f>
        <v>32.853513971210845</v>
      </c>
      <c r="B4760">
        <v>0.40006629101786351</v>
      </c>
      <c r="C4760">
        <v>0.58784908777468714</v>
      </c>
      <c r="D4760">
        <v>4759</v>
      </c>
      <c r="E4760">
        <v>-0.99987286329269409</v>
      </c>
      <c r="F4760">
        <v>3.35606861114502</v>
      </c>
      <c r="I4760" s="1">
        <v>4758</v>
      </c>
    </row>
    <row r="4761" spans="1:9" x14ac:dyDescent="0.25">
      <c r="A4761">
        <f>100-I4761*100/7086</f>
        <v>32.839401637030761</v>
      </c>
      <c r="B4761">
        <v>0.2000662910184561</v>
      </c>
      <c r="C4761">
        <v>0.58784908777468714</v>
      </c>
      <c r="D4761">
        <v>4760</v>
      </c>
      <c r="E4761">
        <v>-1.000052690505981</v>
      </c>
      <c r="F4761">
        <v>3.35606861114502</v>
      </c>
      <c r="I4761" s="1">
        <v>4759</v>
      </c>
    </row>
    <row r="4762" spans="1:9" x14ac:dyDescent="0.25">
      <c r="A4762">
        <f>100-I4762*100/7086</f>
        <v>32.825289302850692</v>
      </c>
      <c r="B4762">
        <v>0.6000000000001976</v>
      </c>
      <c r="C4762">
        <v>0.58784908777468714</v>
      </c>
      <c r="D4762">
        <v>4761</v>
      </c>
      <c r="E4762">
        <v>-0.99969309568405151</v>
      </c>
      <c r="F4762">
        <v>3.35606861114502</v>
      </c>
      <c r="I4762" s="1">
        <v>4760</v>
      </c>
    </row>
    <row r="4763" spans="1:9" x14ac:dyDescent="0.25">
      <c r="A4763">
        <f>100-I4763*100/7086</f>
        <v>32.811176968670623</v>
      </c>
      <c r="B4763">
        <v>0.2000662910184561</v>
      </c>
      <c r="C4763">
        <v>0.58773793561130427</v>
      </c>
      <c r="D4763">
        <v>4762</v>
      </c>
      <c r="E4763">
        <v>-1.000052690505981</v>
      </c>
      <c r="F4763">
        <v>3.35590672492981</v>
      </c>
      <c r="I4763" s="1">
        <v>4761</v>
      </c>
    </row>
    <row r="4764" spans="1:9" x14ac:dyDescent="0.25">
      <c r="A4764">
        <f>100-I4764*100/7086</f>
        <v>32.797064634490539</v>
      </c>
      <c r="B4764">
        <v>0.40006629101786351</v>
      </c>
      <c r="C4764">
        <v>0.58784908777468714</v>
      </c>
      <c r="D4764">
        <v>4763</v>
      </c>
      <c r="E4764">
        <v>-0.99987286329269409</v>
      </c>
      <c r="F4764">
        <v>3.35606861114502</v>
      </c>
      <c r="I4764" s="1">
        <v>4762</v>
      </c>
    </row>
    <row r="4765" spans="1:9" x14ac:dyDescent="0.25">
      <c r="A4765">
        <f>100-I4765*100/7086</f>
        <v>32.78295230031047</v>
      </c>
      <c r="B4765">
        <v>0.40006629101786351</v>
      </c>
      <c r="C4765">
        <v>0.58773793561130427</v>
      </c>
      <c r="D4765">
        <v>4764</v>
      </c>
      <c r="E4765">
        <v>-0.99987286329269409</v>
      </c>
      <c r="F4765">
        <v>3.35590672492981</v>
      </c>
      <c r="I4765" s="1">
        <v>4763</v>
      </c>
    </row>
    <row r="4766" spans="1:9" x14ac:dyDescent="0.25">
      <c r="A4766">
        <f>100-I4766*100/7086</f>
        <v>32.7688399661304</v>
      </c>
      <c r="B4766">
        <v>0.40006629101786351</v>
      </c>
      <c r="C4766">
        <v>0.58751530388494033</v>
      </c>
      <c r="D4766">
        <v>4765</v>
      </c>
      <c r="E4766">
        <v>-0.99987286329269409</v>
      </c>
      <c r="F4766">
        <v>3.355582475662231</v>
      </c>
      <c r="I4766" s="1">
        <v>4764</v>
      </c>
    </row>
    <row r="4767" spans="1:9" x14ac:dyDescent="0.25">
      <c r="A4767">
        <f>100-I4767*100/7086</f>
        <v>32.754727631950331</v>
      </c>
      <c r="B4767">
        <v>0.2000662910184561</v>
      </c>
      <c r="C4767">
        <v>0.58762661974812258</v>
      </c>
      <c r="D4767">
        <v>4766</v>
      </c>
      <c r="E4767">
        <v>-1.000052690505981</v>
      </c>
      <c r="F4767">
        <v>3.355744600296021</v>
      </c>
      <c r="I4767" s="1">
        <v>4765</v>
      </c>
    </row>
    <row r="4768" spans="1:9" x14ac:dyDescent="0.25">
      <c r="A4768">
        <f>100-I4768*100/7086</f>
        <v>32.740615297770248</v>
      </c>
      <c r="B4768">
        <v>0.40006629101786351</v>
      </c>
      <c r="C4768">
        <v>0.58762661974812258</v>
      </c>
      <c r="D4768">
        <v>4767</v>
      </c>
      <c r="E4768">
        <v>-0.99987286329269409</v>
      </c>
      <c r="F4768">
        <v>3.355744600296021</v>
      </c>
      <c r="I4768" s="1">
        <v>4766</v>
      </c>
    </row>
    <row r="4769" spans="1:9" x14ac:dyDescent="0.25">
      <c r="A4769">
        <f>100-I4769*100/7086</f>
        <v>32.726502963590178</v>
      </c>
      <c r="B4769">
        <v>0.40006629101786351</v>
      </c>
      <c r="C4769">
        <v>0.58740398802175864</v>
      </c>
      <c r="D4769">
        <v>4768</v>
      </c>
      <c r="E4769">
        <v>-0.99987286329269409</v>
      </c>
      <c r="F4769">
        <v>3.3554203510284419</v>
      </c>
      <c r="I4769" s="1">
        <v>4767</v>
      </c>
    </row>
    <row r="4770" spans="1:9" x14ac:dyDescent="0.25">
      <c r="A4770">
        <f>100-I4770*100/7086</f>
        <v>32.712390629410109</v>
      </c>
      <c r="B4770">
        <v>0.40006629101786351</v>
      </c>
      <c r="C4770">
        <v>0.58751530388494033</v>
      </c>
      <c r="D4770">
        <v>4769</v>
      </c>
      <c r="E4770">
        <v>-0.99987286329269409</v>
      </c>
      <c r="F4770">
        <v>3.355582475662231</v>
      </c>
      <c r="I4770" s="1">
        <v>4768</v>
      </c>
    </row>
    <row r="4771" spans="1:9" x14ac:dyDescent="0.25">
      <c r="A4771">
        <f>100-I4771*100/7086</f>
        <v>32.698278295230025</v>
      </c>
      <c r="B4771">
        <v>0.40006629101786351</v>
      </c>
      <c r="C4771">
        <v>0.58740398802175864</v>
      </c>
      <c r="D4771">
        <v>4770</v>
      </c>
      <c r="E4771">
        <v>-0.99987286329269409</v>
      </c>
      <c r="F4771">
        <v>3.3554203510284419</v>
      </c>
      <c r="I4771" s="1">
        <v>4769</v>
      </c>
    </row>
    <row r="4772" spans="1:9" x14ac:dyDescent="0.25">
      <c r="A4772">
        <f>100-I4772*100/7086</f>
        <v>32.684165961049956</v>
      </c>
      <c r="B4772">
        <v>0.2000662910184561</v>
      </c>
      <c r="C4772">
        <v>0.58740398802175864</v>
      </c>
      <c r="D4772">
        <v>4771</v>
      </c>
      <c r="E4772">
        <v>-1.000052690505981</v>
      </c>
      <c r="F4772">
        <v>3.3554203510284419</v>
      </c>
      <c r="I4772" s="1">
        <v>4770</v>
      </c>
    </row>
    <row r="4773" spans="1:9" x14ac:dyDescent="0.25">
      <c r="A4773">
        <f>100-I4773*100/7086</f>
        <v>32.670053626869887</v>
      </c>
      <c r="B4773">
        <v>0.2000662910184561</v>
      </c>
      <c r="C4773">
        <v>0.58740398802175864</v>
      </c>
      <c r="D4773">
        <v>4772</v>
      </c>
      <c r="E4773">
        <v>-1.000052690505981</v>
      </c>
      <c r="F4773">
        <v>3.3554203510284419</v>
      </c>
      <c r="I4773" s="1">
        <v>4771</v>
      </c>
    </row>
    <row r="4774" spans="1:9" x14ac:dyDescent="0.25">
      <c r="A4774">
        <f>100-I4774*100/7086</f>
        <v>32.655941292689818</v>
      </c>
      <c r="B4774">
        <v>0.40006629101786351</v>
      </c>
      <c r="C4774">
        <v>0.58740398802175864</v>
      </c>
      <c r="D4774">
        <v>4773</v>
      </c>
      <c r="E4774">
        <v>-0.99987286329269409</v>
      </c>
      <c r="F4774">
        <v>3.3554203510284419</v>
      </c>
      <c r="I4774" s="1">
        <v>4772</v>
      </c>
    </row>
    <row r="4775" spans="1:9" x14ac:dyDescent="0.25">
      <c r="A4775">
        <f>100-I4775*100/7086</f>
        <v>32.641828958509734</v>
      </c>
      <c r="B4775">
        <v>0.40006629101786351</v>
      </c>
      <c r="C4775">
        <v>0.58729283585837577</v>
      </c>
      <c r="D4775">
        <v>4774</v>
      </c>
      <c r="E4775">
        <v>-0.99987286329269409</v>
      </c>
      <c r="F4775">
        <v>3.355258464813232</v>
      </c>
      <c r="I4775" s="1">
        <v>4773</v>
      </c>
    </row>
    <row r="4776" spans="1:9" x14ac:dyDescent="0.25">
      <c r="A4776">
        <f>100-I4776*100/7086</f>
        <v>32.627716624329665</v>
      </c>
      <c r="B4776">
        <v>0.40006629101786351</v>
      </c>
      <c r="C4776">
        <v>0.58729283585837577</v>
      </c>
      <c r="D4776">
        <v>4775</v>
      </c>
      <c r="E4776">
        <v>-0.99987286329269409</v>
      </c>
      <c r="F4776">
        <v>3.355258464813232</v>
      </c>
      <c r="I4776" s="1">
        <v>4774</v>
      </c>
    </row>
    <row r="4777" spans="1:9" x14ac:dyDescent="0.25">
      <c r="A4777">
        <f>100-I4777*100/7086</f>
        <v>32.613604290149595</v>
      </c>
      <c r="B4777">
        <v>0.2000662910184561</v>
      </c>
      <c r="C4777">
        <v>0.58718151999519408</v>
      </c>
      <c r="D4777">
        <v>4776</v>
      </c>
      <c r="E4777">
        <v>-1.000052690505981</v>
      </c>
      <c r="F4777">
        <v>3.3550963401794429</v>
      </c>
      <c r="I4777" s="1">
        <v>4775</v>
      </c>
    </row>
    <row r="4778" spans="1:9" x14ac:dyDescent="0.25">
      <c r="A4778">
        <f>100-I4778*100/7086</f>
        <v>32.599491955969512</v>
      </c>
      <c r="B4778">
        <v>0.40006629101786351</v>
      </c>
      <c r="C4778">
        <v>0.58729283585837577</v>
      </c>
      <c r="D4778">
        <v>4777</v>
      </c>
      <c r="E4778">
        <v>-0.99987286329269409</v>
      </c>
      <c r="F4778">
        <v>3.355258464813232</v>
      </c>
      <c r="I4778" s="1">
        <v>4776</v>
      </c>
    </row>
    <row r="4779" spans="1:9" x14ac:dyDescent="0.25">
      <c r="A4779">
        <f>100-I4779*100/7086</f>
        <v>32.585379621789443</v>
      </c>
      <c r="B4779">
        <v>0.40006629101786351</v>
      </c>
      <c r="C4779">
        <v>0.58718151999519408</v>
      </c>
      <c r="D4779">
        <v>4778</v>
      </c>
      <c r="E4779">
        <v>-0.99987286329269409</v>
      </c>
      <c r="F4779">
        <v>3.3550963401794429</v>
      </c>
      <c r="I4779" s="1">
        <v>4777</v>
      </c>
    </row>
    <row r="4780" spans="1:9" x14ac:dyDescent="0.25">
      <c r="A4780">
        <f>100-I4780*100/7086</f>
        <v>32.571267287609373</v>
      </c>
      <c r="B4780">
        <v>0.6000000000001976</v>
      </c>
      <c r="C4780">
        <v>0.58718151999519408</v>
      </c>
      <c r="D4780">
        <v>4779</v>
      </c>
      <c r="E4780">
        <v>-0.99969309568405151</v>
      </c>
      <c r="F4780">
        <v>3.3550963401794429</v>
      </c>
      <c r="I4780" s="1">
        <v>4778</v>
      </c>
    </row>
    <row r="4781" spans="1:9" x14ac:dyDescent="0.25">
      <c r="A4781">
        <f>100-I4781*100/7086</f>
        <v>32.557154953429304</v>
      </c>
      <c r="B4781">
        <v>0.6000000000001976</v>
      </c>
      <c r="C4781">
        <v>0.58718151999519408</v>
      </c>
      <c r="D4781">
        <v>4780</v>
      </c>
      <c r="E4781">
        <v>-0.99969309568405151</v>
      </c>
      <c r="F4781">
        <v>3.3550963401794429</v>
      </c>
      <c r="I4781" s="1">
        <v>4779</v>
      </c>
    </row>
    <row r="4782" spans="1:9" x14ac:dyDescent="0.25">
      <c r="A4782">
        <f>100-I4782*100/7086</f>
        <v>32.543042619249221</v>
      </c>
      <c r="B4782">
        <v>0.6000000000001976</v>
      </c>
      <c r="C4782">
        <v>0.58707020413201239</v>
      </c>
      <c r="D4782">
        <v>4781</v>
      </c>
      <c r="E4782">
        <v>-0.99969309568405151</v>
      </c>
      <c r="F4782">
        <v>3.3549342155456539</v>
      </c>
      <c r="I4782" s="1">
        <v>4780</v>
      </c>
    </row>
    <row r="4783" spans="1:9" x14ac:dyDescent="0.25">
      <c r="A4783">
        <f>100-I4783*100/7086</f>
        <v>32.528930285069151</v>
      </c>
      <c r="B4783">
        <v>0.40006629101786351</v>
      </c>
      <c r="C4783">
        <v>0.58707020413201239</v>
      </c>
      <c r="D4783">
        <v>4782</v>
      </c>
      <c r="E4783">
        <v>-0.99987286329269409</v>
      </c>
      <c r="F4783">
        <v>3.3549342155456539</v>
      </c>
      <c r="I4783" s="1">
        <v>4781</v>
      </c>
    </row>
    <row r="4784" spans="1:9" x14ac:dyDescent="0.25">
      <c r="A4784">
        <f>100-I4784*100/7086</f>
        <v>32.514817950889082</v>
      </c>
      <c r="B4784">
        <v>0.40006629101786351</v>
      </c>
      <c r="C4784">
        <v>0.58695905196862952</v>
      </c>
      <c r="D4784">
        <v>4783</v>
      </c>
      <c r="E4784">
        <v>-0.99987286329269409</v>
      </c>
      <c r="F4784">
        <v>3.3547723293304439</v>
      </c>
      <c r="I4784" s="1">
        <v>4782</v>
      </c>
    </row>
    <row r="4785" spans="1:9" x14ac:dyDescent="0.25">
      <c r="A4785">
        <f>100-I4785*100/7086</f>
        <v>32.500705616708998</v>
      </c>
      <c r="B4785">
        <v>0.40006629101786351</v>
      </c>
      <c r="C4785">
        <v>0.58695905196862952</v>
      </c>
      <c r="D4785">
        <v>4784</v>
      </c>
      <c r="E4785">
        <v>-0.99987286329269409</v>
      </c>
      <c r="F4785">
        <v>3.3547723293304439</v>
      </c>
      <c r="I4785" s="1">
        <v>4783</v>
      </c>
    </row>
    <row r="4786" spans="1:9" x14ac:dyDescent="0.25">
      <c r="A4786">
        <f>100-I4786*100/7086</f>
        <v>32.486593282528929</v>
      </c>
      <c r="B4786">
        <v>0.40006629101786351</v>
      </c>
      <c r="C4786">
        <v>0.58695905196862952</v>
      </c>
      <c r="D4786">
        <v>4785</v>
      </c>
      <c r="E4786">
        <v>-0.99987286329269409</v>
      </c>
      <c r="F4786">
        <v>3.3547723293304439</v>
      </c>
      <c r="I4786" s="1">
        <v>4784</v>
      </c>
    </row>
    <row r="4787" spans="1:9" x14ac:dyDescent="0.25">
      <c r="A4787">
        <f>100-I4787*100/7086</f>
        <v>32.47248094834886</v>
      </c>
      <c r="B4787">
        <v>0.40006629101786351</v>
      </c>
      <c r="C4787">
        <v>0.58684773610544783</v>
      </c>
      <c r="D4787">
        <v>4786</v>
      </c>
      <c r="E4787">
        <v>-0.99987286329269409</v>
      </c>
      <c r="F4787">
        <v>3.3546102046966548</v>
      </c>
      <c r="I4787" s="1">
        <v>4785</v>
      </c>
    </row>
    <row r="4788" spans="1:9" x14ac:dyDescent="0.25">
      <c r="A4788">
        <f>100-I4788*100/7086</f>
        <v>32.458368614168791</v>
      </c>
      <c r="B4788">
        <v>0.2000662910184561</v>
      </c>
      <c r="C4788">
        <v>0.58673642024226647</v>
      </c>
      <c r="D4788">
        <v>4787</v>
      </c>
      <c r="E4788">
        <v>-1.000052690505981</v>
      </c>
      <c r="F4788">
        <v>3.3544480800628662</v>
      </c>
      <c r="I4788" s="1">
        <v>4786</v>
      </c>
    </row>
    <row r="4789" spans="1:9" x14ac:dyDescent="0.25">
      <c r="A4789">
        <f>100-I4789*100/7086</f>
        <v>32.444256279988707</v>
      </c>
      <c r="B4789">
        <v>0.40006629101786351</v>
      </c>
      <c r="C4789">
        <v>0.58684773610544783</v>
      </c>
      <c r="D4789">
        <v>4788</v>
      </c>
      <c r="E4789">
        <v>-0.99987286329269409</v>
      </c>
      <c r="F4789">
        <v>3.3546102046966548</v>
      </c>
      <c r="I4789" s="1">
        <v>4787</v>
      </c>
    </row>
    <row r="4790" spans="1:9" x14ac:dyDescent="0.25">
      <c r="A4790">
        <f>100-I4790*100/7086</f>
        <v>32.430143945808638</v>
      </c>
      <c r="B4790">
        <v>0.40006629101786351</v>
      </c>
      <c r="C4790">
        <v>0.58684773610544783</v>
      </c>
      <c r="D4790">
        <v>4789</v>
      </c>
      <c r="E4790">
        <v>-0.99987286329269409</v>
      </c>
      <c r="F4790">
        <v>3.3546102046966548</v>
      </c>
      <c r="I4790" s="1">
        <v>4788</v>
      </c>
    </row>
    <row r="4791" spans="1:9" x14ac:dyDescent="0.25">
      <c r="A4791">
        <f>100-I4791*100/7086</f>
        <v>32.416031611628568</v>
      </c>
      <c r="B4791">
        <v>0.40006629101786351</v>
      </c>
      <c r="C4791">
        <v>0.58673642024226647</v>
      </c>
      <c r="D4791">
        <v>4790</v>
      </c>
      <c r="E4791">
        <v>-0.99987286329269409</v>
      </c>
      <c r="F4791">
        <v>3.3544480800628662</v>
      </c>
      <c r="I4791" s="1">
        <v>4789</v>
      </c>
    </row>
    <row r="4792" spans="1:9" x14ac:dyDescent="0.25">
      <c r="A4792">
        <f>100-I4792*100/7086</f>
        <v>32.401919277448485</v>
      </c>
      <c r="B4792">
        <v>0.40006629101786351</v>
      </c>
      <c r="C4792">
        <v>0.58662510437908477</v>
      </c>
      <c r="D4792">
        <v>4791</v>
      </c>
      <c r="E4792">
        <v>-0.99987286329269409</v>
      </c>
      <c r="F4792">
        <v>3.3542859554290771</v>
      </c>
      <c r="I4792" s="1">
        <v>4790</v>
      </c>
    </row>
    <row r="4793" spans="1:9" x14ac:dyDescent="0.25">
      <c r="A4793">
        <f>100-I4793*100/7086</f>
        <v>32.387806943268416</v>
      </c>
      <c r="B4793">
        <v>0.40006629101786351</v>
      </c>
      <c r="C4793">
        <v>0.58662510437908477</v>
      </c>
      <c r="D4793">
        <v>4792</v>
      </c>
      <c r="E4793">
        <v>-0.99987286329269409</v>
      </c>
      <c r="F4793">
        <v>3.3542859554290771</v>
      </c>
      <c r="I4793" s="1">
        <v>4791</v>
      </c>
    </row>
    <row r="4794" spans="1:9" x14ac:dyDescent="0.25">
      <c r="A4794">
        <f>100-I4794*100/7086</f>
        <v>32.373694609088346</v>
      </c>
      <c r="B4794">
        <v>0.40006629101786351</v>
      </c>
      <c r="C4794">
        <v>0.58662510437908477</v>
      </c>
      <c r="D4794">
        <v>4793</v>
      </c>
      <c r="E4794">
        <v>-0.99987286329269409</v>
      </c>
      <c r="F4794">
        <v>3.3542859554290771</v>
      </c>
      <c r="I4794" s="1">
        <v>4792</v>
      </c>
    </row>
    <row r="4795" spans="1:9" x14ac:dyDescent="0.25">
      <c r="A4795">
        <f>100-I4795*100/7086</f>
        <v>32.359582274908263</v>
      </c>
      <c r="B4795">
        <v>0.2000662910184561</v>
      </c>
      <c r="C4795">
        <v>0.58651395221570191</v>
      </c>
      <c r="D4795">
        <v>4794</v>
      </c>
      <c r="E4795">
        <v>-1.000052690505981</v>
      </c>
      <c r="F4795">
        <v>3.3541240692138672</v>
      </c>
      <c r="I4795" s="1">
        <v>4793</v>
      </c>
    </row>
    <row r="4796" spans="1:9" x14ac:dyDescent="0.25">
      <c r="A4796">
        <f>100-I4796*100/7086</f>
        <v>32.345469940728194</v>
      </c>
      <c r="B4796">
        <v>0.6000000000001976</v>
      </c>
      <c r="C4796">
        <v>0.58662510437908477</v>
      </c>
      <c r="D4796">
        <v>4795</v>
      </c>
      <c r="E4796">
        <v>-0.99969309568405151</v>
      </c>
      <c r="F4796">
        <v>3.3542859554290771</v>
      </c>
      <c r="I4796" s="1">
        <v>4794</v>
      </c>
    </row>
    <row r="4797" spans="1:9" x14ac:dyDescent="0.25">
      <c r="A4797">
        <f>100-I4797*100/7086</f>
        <v>32.331357606548124</v>
      </c>
      <c r="B4797">
        <v>0.40006629101786351</v>
      </c>
      <c r="C4797">
        <v>0.58662510437908477</v>
      </c>
      <c r="D4797">
        <v>4796</v>
      </c>
      <c r="E4797">
        <v>-0.99987286329269409</v>
      </c>
      <c r="F4797">
        <v>3.3542859554290771</v>
      </c>
      <c r="I4797" s="1">
        <v>4795</v>
      </c>
    </row>
    <row r="4798" spans="1:9" x14ac:dyDescent="0.25">
      <c r="A4798">
        <f>100-I4798*100/7086</f>
        <v>32.317245272368055</v>
      </c>
      <c r="B4798">
        <v>0.40006629101786351</v>
      </c>
      <c r="C4798">
        <v>0.58651395221570191</v>
      </c>
      <c r="D4798">
        <v>4797</v>
      </c>
      <c r="E4798">
        <v>-0.99987286329269409</v>
      </c>
      <c r="F4798">
        <v>3.3541240692138672</v>
      </c>
      <c r="I4798" s="1">
        <v>4796</v>
      </c>
    </row>
    <row r="4799" spans="1:9" x14ac:dyDescent="0.25">
      <c r="A4799">
        <f>100-I4799*100/7086</f>
        <v>32.303132938187971</v>
      </c>
      <c r="B4799">
        <v>0.40006629101786351</v>
      </c>
      <c r="C4799">
        <v>0.58640263635252021</v>
      </c>
      <c r="D4799">
        <v>4798</v>
      </c>
      <c r="E4799">
        <v>-0.99987286329269409</v>
      </c>
      <c r="F4799">
        <v>3.3539619445800781</v>
      </c>
      <c r="I4799" s="1">
        <v>4797</v>
      </c>
    </row>
    <row r="4800" spans="1:9" x14ac:dyDescent="0.25">
      <c r="A4800">
        <f>100-I4800*100/7086</f>
        <v>32.289020604007902</v>
      </c>
      <c r="B4800">
        <v>0.40006629101786351</v>
      </c>
      <c r="C4800">
        <v>0.58651395221570191</v>
      </c>
      <c r="D4800">
        <v>4799</v>
      </c>
      <c r="E4800">
        <v>-0.99987286329269409</v>
      </c>
      <c r="F4800">
        <v>3.3541240692138672</v>
      </c>
      <c r="I4800" s="1">
        <v>4798</v>
      </c>
    </row>
    <row r="4801" spans="1:9" x14ac:dyDescent="0.25">
      <c r="A4801">
        <f>100-I4801*100/7086</f>
        <v>32.274908269827833</v>
      </c>
      <c r="B4801">
        <v>0.40006629101786351</v>
      </c>
      <c r="C4801">
        <v>0.58629132048933863</v>
      </c>
      <c r="D4801">
        <v>4800</v>
      </c>
      <c r="E4801">
        <v>-0.99987286329269409</v>
      </c>
      <c r="F4801">
        <v>3.3537998199462891</v>
      </c>
      <c r="I4801" s="1">
        <v>4799</v>
      </c>
    </row>
    <row r="4802" spans="1:9" x14ac:dyDescent="0.25">
      <c r="A4802">
        <f>100-I4802*100/7086</f>
        <v>32.260795935647749</v>
      </c>
      <c r="B4802">
        <v>0.40006629101786351</v>
      </c>
      <c r="C4802">
        <v>0.58640263635252021</v>
      </c>
      <c r="D4802">
        <v>4801</v>
      </c>
      <c r="E4802">
        <v>-0.99987286329269409</v>
      </c>
      <c r="F4802">
        <v>3.3539619445800781</v>
      </c>
      <c r="I4802" s="1">
        <v>4800</v>
      </c>
    </row>
    <row r="4803" spans="1:9" x14ac:dyDescent="0.25">
      <c r="A4803">
        <f>100-I4803*100/7086</f>
        <v>32.24668360146768</v>
      </c>
      <c r="B4803">
        <v>0.40006629101786351</v>
      </c>
      <c r="C4803">
        <v>0.58629132048933863</v>
      </c>
      <c r="D4803">
        <v>4802</v>
      </c>
      <c r="E4803">
        <v>-0.99987286329269409</v>
      </c>
      <c r="F4803">
        <v>3.3537998199462891</v>
      </c>
      <c r="I4803" s="1">
        <v>4801</v>
      </c>
    </row>
    <row r="4804" spans="1:9" x14ac:dyDescent="0.25">
      <c r="A4804">
        <f>100-I4804*100/7086</f>
        <v>32.232571267287611</v>
      </c>
      <c r="B4804">
        <v>0.40006629101786351</v>
      </c>
      <c r="C4804">
        <v>0.58629132048933863</v>
      </c>
      <c r="D4804">
        <v>4803</v>
      </c>
      <c r="E4804">
        <v>-0.99987286329269409</v>
      </c>
      <c r="F4804">
        <v>3.3537998199462891</v>
      </c>
      <c r="I4804" s="1">
        <v>4802</v>
      </c>
    </row>
    <row r="4805" spans="1:9" x14ac:dyDescent="0.25">
      <c r="A4805">
        <f>100-I4805*100/7086</f>
        <v>32.218458933107541</v>
      </c>
      <c r="B4805">
        <v>0.40006629101786351</v>
      </c>
      <c r="C4805">
        <v>0.58629132048933863</v>
      </c>
      <c r="D4805">
        <v>4804</v>
      </c>
      <c r="E4805">
        <v>-0.99987286329269409</v>
      </c>
      <c r="F4805">
        <v>3.3537998199462891</v>
      </c>
      <c r="I4805" s="1">
        <v>4803</v>
      </c>
    </row>
    <row r="4806" spans="1:9" x14ac:dyDescent="0.25">
      <c r="A4806">
        <f>100-I4806*100/7086</f>
        <v>32.204346598927458</v>
      </c>
      <c r="B4806">
        <v>0.40006629101786351</v>
      </c>
      <c r="C4806">
        <v>0.58618000462615694</v>
      </c>
      <c r="D4806">
        <v>4805</v>
      </c>
      <c r="E4806">
        <v>-0.99987286329269409</v>
      </c>
      <c r="F4806">
        <v>3.3536376953125</v>
      </c>
      <c r="I4806" s="1">
        <v>4804</v>
      </c>
    </row>
    <row r="4807" spans="1:9" x14ac:dyDescent="0.25">
      <c r="A4807">
        <f>100-I4807*100/7086</f>
        <v>32.190234264747389</v>
      </c>
      <c r="B4807">
        <v>0.40006629101786351</v>
      </c>
      <c r="C4807">
        <v>0.58618000462615694</v>
      </c>
      <c r="D4807">
        <v>4806</v>
      </c>
      <c r="E4807">
        <v>-0.99987286329269409</v>
      </c>
      <c r="F4807">
        <v>3.3536376953125</v>
      </c>
      <c r="I4807" s="1">
        <v>4805</v>
      </c>
    </row>
    <row r="4808" spans="1:9" x14ac:dyDescent="0.25">
      <c r="A4808">
        <f>100-I4808*100/7086</f>
        <v>32.176121930567319</v>
      </c>
      <c r="B4808">
        <v>0.40006629101786351</v>
      </c>
      <c r="C4808">
        <v>0.58606885246277407</v>
      </c>
      <c r="D4808">
        <v>4807</v>
      </c>
      <c r="E4808">
        <v>-0.99987286329269409</v>
      </c>
      <c r="F4808">
        <v>3.35347580909729</v>
      </c>
      <c r="I4808" s="1">
        <v>4806</v>
      </c>
    </row>
    <row r="4809" spans="1:9" x14ac:dyDescent="0.25">
      <c r="A4809">
        <f>100-I4809*100/7086</f>
        <v>32.162009596387236</v>
      </c>
      <c r="B4809">
        <v>0.40006629101786351</v>
      </c>
      <c r="C4809">
        <v>0.58595753659959238</v>
      </c>
      <c r="D4809">
        <v>4808</v>
      </c>
      <c r="E4809">
        <v>-0.99987286329269409</v>
      </c>
      <c r="F4809">
        <v>3.353313684463501</v>
      </c>
      <c r="I4809" s="1">
        <v>4807</v>
      </c>
    </row>
    <row r="4810" spans="1:9" x14ac:dyDescent="0.25">
      <c r="A4810">
        <f>100-I4810*100/7086</f>
        <v>32.147897262207167</v>
      </c>
      <c r="B4810">
        <v>0.40006629101786351</v>
      </c>
      <c r="C4810">
        <v>0.58606885246277407</v>
      </c>
      <c r="D4810">
        <v>4809</v>
      </c>
      <c r="E4810">
        <v>-0.99987286329269409</v>
      </c>
      <c r="F4810">
        <v>3.35347580909729</v>
      </c>
      <c r="I4810" s="1">
        <v>4808</v>
      </c>
    </row>
    <row r="4811" spans="1:9" x14ac:dyDescent="0.25">
      <c r="A4811">
        <f>100-I4811*100/7086</f>
        <v>32.133784928027097</v>
      </c>
      <c r="B4811">
        <v>0.40006629101786351</v>
      </c>
      <c r="C4811">
        <v>0.58595753659959238</v>
      </c>
      <c r="D4811">
        <v>4810</v>
      </c>
      <c r="E4811">
        <v>-0.99987286329269409</v>
      </c>
      <c r="F4811">
        <v>3.353313684463501</v>
      </c>
      <c r="I4811" s="1">
        <v>4809</v>
      </c>
    </row>
    <row r="4812" spans="1:9" x14ac:dyDescent="0.25">
      <c r="A4812">
        <f>100-I4812*100/7086</f>
        <v>32.119672593847028</v>
      </c>
      <c r="B4812">
        <v>0.2000662910184561</v>
      </c>
      <c r="C4812">
        <v>0.58595753659959238</v>
      </c>
      <c r="D4812">
        <v>4811</v>
      </c>
      <c r="E4812">
        <v>-1.000052690505981</v>
      </c>
      <c r="F4812">
        <v>3.353313684463501</v>
      </c>
      <c r="I4812" s="1">
        <v>4810</v>
      </c>
    </row>
    <row r="4813" spans="1:9" x14ac:dyDescent="0.25">
      <c r="A4813">
        <f>100-I4813*100/7086</f>
        <v>32.105560259666944</v>
      </c>
      <c r="B4813">
        <v>0.40006629101786351</v>
      </c>
      <c r="C4813">
        <v>0.58595753659959238</v>
      </c>
      <c r="D4813">
        <v>4812</v>
      </c>
      <c r="E4813">
        <v>-0.99987286329269409</v>
      </c>
      <c r="F4813">
        <v>3.353313684463501</v>
      </c>
      <c r="I4813" s="1">
        <v>4811</v>
      </c>
    </row>
    <row r="4814" spans="1:9" x14ac:dyDescent="0.25">
      <c r="A4814">
        <f>100-I4814*100/7086</f>
        <v>32.091447925486875</v>
      </c>
      <c r="B4814">
        <v>0.2000662910184561</v>
      </c>
      <c r="C4814">
        <v>0.58584622073641068</v>
      </c>
      <c r="D4814">
        <v>4813</v>
      </c>
      <c r="E4814">
        <v>-1.000052690505981</v>
      </c>
      <c r="F4814">
        <v>3.3531515598297119</v>
      </c>
      <c r="I4814" s="1">
        <v>4812</v>
      </c>
    </row>
    <row r="4815" spans="1:9" x14ac:dyDescent="0.25">
      <c r="A4815">
        <f>100-I4815*100/7086</f>
        <v>32.077335591306806</v>
      </c>
      <c r="B4815">
        <v>0.40006629101786351</v>
      </c>
      <c r="C4815">
        <v>0.58595753659959238</v>
      </c>
      <c r="D4815">
        <v>4814</v>
      </c>
      <c r="E4815">
        <v>-0.99987286329269409</v>
      </c>
      <c r="F4815">
        <v>3.353313684463501</v>
      </c>
      <c r="I4815" s="1">
        <v>4813</v>
      </c>
    </row>
    <row r="4816" spans="1:9" x14ac:dyDescent="0.25">
      <c r="A4816">
        <f>100-I4816*100/7086</f>
        <v>32.063223257126722</v>
      </c>
      <c r="B4816">
        <v>0.40006629101786351</v>
      </c>
      <c r="C4816">
        <v>0.58584622073641068</v>
      </c>
      <c r="D4816">
        <v>4815</v>
      </c>
      <c r="E4816">
        <v>-0.99987286329269409</v>
      </c>
      <c r="F4816">
        <v>3.3531515598297119</v>
      </c>
      <c r="I4816" s="1">
        <v>4814</v>
      </c>
    </row>
    <row r="4817" spans="1:9" x14ac:dyDescent="0.25">
      <c r="A4817">
        <f>100-I4817*100/7086</f>
        <v>32.049110922946653</v>
      </c>
      <c r="B4817">
        <v>0.40006629101786351</v>
      </c>
      <c r="C4817">
        <v>0.58584622073641068</v>
      </c>
      <c r="D4817">
        <v>4816</v>
      </c>
      <c r="E4817">
        <v>-0.99987286329269409</v>
      </c>
      <c r="F4817">
        <v>3.3531515598297119</v>
      </c>
      <c r="I4817" s="1">
        <v>4815</v>
      </c>
    </row>
    <row r="4818" spans="1:9" x14ac:dyDescent="0.25">
      <c r="A4818">
        <f>100-I4818*100/7086</f>
        <v>32.034998588766584</v>
      </c>
      <c r="B4818">
        <v>0.40006629101786351</v>
      </c>
      <c r="C4818">
        <v>0.58584622073641068</v>
      </c>
      <c r="D4818">
        <v>4817</v>
      </c>
      <c r="E4818">
        <v>-0.99987286329269409</v>
      </c>
      <c r="F4818">
        <v>3.3531515598297119</v>
      </c>
      <c r="I4818" s="1">
        <v>4816</v>
      </c>
    </row>
    <row r="4819" spans="1:9" x14ac:dyDescent="0.25">
      <c r="A4819">
        <f>100-I4819*100/7086</f>
        <v>32.020886254586514</v>
      </c>
      <c r="B4819">
        <v>0.40006629101786351</v>
      </c>
      <c r="C4819">
        <v>0.58562375270984612</v>
      </c>
      <c r="D4819">
        <v>4818</v>
      </c>
      <c r="E4819">
        <v>-0.99987286329269409</v>
      </c>
      <c r="F4819">
        <v>3.3528275489807129</v>
      </c>
      <c r="I4819" s="1">
        <v>4817</v>
      </c>
    </row>
    <row r="4820" spans="1:9" x14ac:dyDescent="0.25">
      <c r="A4820">
        <f>100-I4820*100/7086</f>
        <v>32.006773920406431</v>
      </c>
      <c r="B4820">
        <v>0.6000000000001976</v>
      </c>
      <c r="C4820">
        <v>0.58573490487322899</v>
      </c>
      <c r="D4820">
        <v>4819</v>
      </c>
      <c r="E4820">
        <v>-0.99969309568405151</v>
      </c>
      <c r="F4820">
        <v>3.3529894351959229</v>
      </c>
      <c r="I4820" s="1">
        <v>4818</v>
      </c>
    </row>
    <row r="4821" spans="1:9" x14ac:dyDescent="0.25">
      <c r="A4821">
        <f>100-I4821*100/7086</f>
        <v>31.992661586226362</v>
      </c>
      <c r="B4821">
        <v>0.40006629101786351</v>
      </c>
      <c r="C4821">
        <v>0.58562375270984612</v>
      </c>
      <c r="D4821">
        <v>4820</v>
      </c>
      <c r="E4821">
        <v>-0.99987286329269409</v>
      </c>
      <c r="F4821">
        <v>3.3528275489807129</v>
      </c>
      <c r="I4821" s="1">
        <v>4819</v>
      </c>
    </row>
    <row r="4822" spans="1:9" x14ac:dyDescent="0.25">
      <c r="A4822">
        <f>100-I4822*100/7086</f>
        <v>31.978549252046292</v>
      </c>
      <c r="B4822">
        <v>0.40006629101786351</v>
      </c>
      <c r="C4822">
        <v>0.58551243684666443</v>
      </c>
      <c r="D4822">
        <v>4821</v>
      </c>
      <c r="E4822">
        <v>-0.99987286329269409</v>
      </c>
      <c r="F4822">
        <v>3.3526654243469238</v>
      </c>
      <c r="I4822" s="1">
        <v>4820</v>
      </c>
    </row>
    <row r="4823" spans="1:9" x14ac:dyDescent="0.25">
      <c r="A4823">
        <f>100-I4823*100/7086</f>
        <v>31.964436917866209</v>
      </c>
      <c r="B4823">
        <v>0.40006629101786351</v>
      </c>
      <c r="C4823">
        <v>0.58551243684666443</v>
      </c>
      <c r="D4823">
        <v>4822</v>
      </c>
      <c r="E4823">
        <v>-0.99987286329269409</v>
      </c>
      <c r="F4823">
        <v>3.3526654243469238</v>
      </c>
      <c r="I4823" s="1">
        <v>4821</v>
      </c>
    </row>
    <row r="4824" spans="1:9" x14ac:dyDescent="0.25">
      <c r="A4824">
        <f>100-I4824*100/7086</f>
        <v>31.95032458368614</v>
      </c>
      <c r="B4824">
        <v>0.6000000000001976</v>
      </c>
      <c r="C4824">
        <v>0.58562375270984612</v>
      </c>
      <c r="D4824">
        <v>4823</v>
      </c>
      <c r="E4824">
        <v>-0.99969309568405151</v>
      </c>
      <c r="F4824">
        <v>3.3528275489807129</v>
      </c>
      <c r="I4824" s="1">
        <v>4822</v>
      </c>
    </row>
    <row r="4825" spans="1:9" x14ac:dyDescent="0.25">
      <c r="A4825">
        <f>100-I4825*100/7086</f>
        <v>31.93621224950607</v>
      </c>
      <c r="B4825">
        <v>0.40006629101786351</v>
      </c>
      <c r="C4825">
        <v>0.58540112098348307</v>
      </c>
      <c r="D4825">
        <v>4824</v>
      </c>
      <c r="E4825">
        <v>-0.99987286329269409</v>
      </c>
      <c r="F4825">
        <v>3.3525032997131352</v>
      </c>
      <c r="I4825" s="1">
        <v>4823</v>
      </c>
    </row>
    <row r="4826" spans="1:9" x14ac:dyDescent="0.25">
      <c r="A4826">
        <f>100-I4826*100/7086</f>
        <v>31.922099915326001</v>
      </c>
      <c r="B4826">
        <v>0.40006629101786351</v>
      </c>
      <c r="C4826">
        <v>0.58540112098348307</v>
      </c>
      <c r="D4826">
        <v>4825</v>
      </c>
      <c r="E4826">
        <v>-0.99987286329269409</v>
      </c>
      <c r="F4826">
        <v>3.3525032997131352</v>
      </c>
      <c r="I4826" s="1">
        <v>4824</v>
      </c>
    </row>
    <row r="4827" spans="1:9" x14ac:dyDescent="0.25">
      <c r="A4827">
        <f>100-I4827*100/7086</f>
        <v>31.907987581145917</v>
      </c>
      <c r="B4827">
        <v>0.40006629101786351</v>
      </c>
      <c r="C4827">
        <v>0.58551243684666443</v>
      </c>
      <c r="D4827">
        <v>4826</v>
      </c>
      <c r="E4827">
        <v>-0.99987286329269409</v>
      </c>
      <c r="F4827">
        <v>3.3526654243469238</v>
      </c>
      <c r="I4827" s="1">
        <v>4825</v>
      </c>
    </row>
    <row r="4828" spans="1:9" x14ac:dyDescent="0.25">
      <c r="A4828">
        <f>100-I4828*100/7086</f>
        <v>31.893875246965848</v>
      </c>
      <c r="B4828">
        <v>0.40006629101786351</v>
      </c>
      <c r="C4828">
        <v>0.58551243684666443</v>
      </c>
      <c r="D4828">
        <v>4827</v>
      </c>
      <c r="E4828">
        <v>-0.99987286329269409</v>
      </c>
      <c r="F4828">
        <v>3.3526654243469238</v>
      </c>
      <c r="I4828" s="1">
        <v>4826</v>
      </c>
    </row>
    <row r="4829" spans="1:9" x14ac:dyDescent="0.25">
      <c r="A4829">
        <f>100-I4829*100/7086</f>
        <v>31.879762912785779</v>
      </c>
      <c r="B4829">
        <v>0.40006629101786351</v>
      </c>
      <c r="C4829">
        <v>0.58540112098348307</v>
      </c>
      <c r="D4829">
        <v>4828</v>
      </c>
      <c r="E4829">
        <v>-0.99987286329269409</v>
      </c>
      <c r="F4829">
        <v>3.3525032997131352</v>
      </c>
      <c r="I4829" s="1">
        <v>4827</v>
      </c>
    </row>
    <row r="4830" spans="1:9" x14ac:dyDescent="0.25">
      <c r="A4830">
        <f>100-I4830*100/7086</f>
        <v>31.865650578605695</v>
      </c>
      <c r="B4830">
        <v>0.40006629101786351</v>
      </c>
      <c r="C4830">
        <v>0.58517865295691851</v>
      </c>
      <c r="D4830">
        <v>4829</v>
      </c>
      <c r="E4830">
        <v>-0.99987286329269409</v>
      </c>
      <c r="F4830">
        <v>3.3521792888641362</v>
      </c>
      <c r="I4830" s="1">
        <v>4828</v>
      </c>
    </row>
    <row r="4831" spans="1:9" x14ac:dyDescent="0.25">
      <c r="A4831">
        <f>100-I4831*100/7086</f>
        <v>31.851538244425626</v>
      </c>
      <c r="B4831">
        <v>0.40006629101786351</v>
      </c>
      <c r="C4831">
        <v>0.58517865295691851</v>
      </c>
      <c r="D4831">
        <v>4830</v>
      </c>
      <c r="E4831">
        <v>-0.99987286329269409</v>
      </c>
      <c r="F4831">
        <v>3.3521792888641362</v>
      </c>
      <c r="I4831" s="1">
        <v>4829</v>
      </c>
    </row>
    <row r="4832" spans="1:9" x14ac:dyDescent="0.25">
      <c r="A4832">
        <f>100-I4832*100/7086</f>
        <v>31.837425910245557</v>
      </c>
      <c r="B4832">
        <v>0.40006629101786351</v>
      </c>
      <c r="C4832">
        <v>0.58517865295691851</v>
      </c>
      <c r="D4832">
        <v>4831</v>
      </c>
      <c r="E4832">
        <v>-0.99987286329269409</v>
      </c>
      <c r="F4832">
        <v>3.3521792888641362</v>
      </c>
      <c r="I4832" s="1">
        <v>4830</v>
      </c>
    </row>
    <row r="4833" spans="1:9" x14ac:dyDescent="0.25">
      <c r="A4833">
        <f>100-I4833*100/7086</f>
        <v>31.823313576065487</v>
      </c>
      <c r="B4833">
        <v>0.40006629101786351</v>
      </c>
      <c r="C4833">
        <v>0.58517865295691851</v>
      </c>
      <c r="D4833">
        <v>4832</v>
      </c>
      <c r="E4833">
        <v>-0.99987286329269409</v>
      </c>
      <c r="F4833">
        <v>3.3521792888641362</v>
      </c>
      <c r="I4833" s="1">
        <v>4831</v>
      </c>
    </row>
    <row r="4834" spans="1:9" x14ac:dyDescent="0.25">
      <c r="A4834">
        <f>100-I4834*100/7086</f>
        <v>31.809201241885404</v>
      </c>
      <c r="B4834">
        <v>0.40006629101786351</v>
      </c>
      <c r="C4834">
        <v>0.58506733709373682</v>
      </c>
      <c r="D4834">
        <v>4833</v>
      </c>
      <c r="E4834">
        <v>-0.99987286329269409</v>
      </c>
      <c r="F4834">
        <v>3.3520171642303471</v>
      </c>
      <c r="I4834" s="1">
        <v>4832</v>
      </c>
    </row>
    <row r="4835" spans="1:9" x14ac:dyDescent="0.25">
      <c r="A4835">
        <f>100-I4835*100/7086</f>
        <v>31.795088907705335</v>
      </c>
      <c r="B4835">
        <v>0.40006629101786351</v>
      </c>
      <c r="C4835">
        <v>0.58517865295691851</v>
      </c>
      <c r="D4835">
        <v>4834</v>
      </c>
      <c r="E4835">
        <v>-0.99987286329269409</v>
      </c>
      <c r="F4835">
        <v>3.3521792888641362</v>
      </c>
      <c r="I4835" s="1">
        <v>4833</v>
      </c>
    </row>
    <row r="4836" spans="1:9" x14ac:dyDescent="0.25">
      <c r="A4836">
        <f>100-I4836*100/7086</f>
        <v>31.780976573525265</v>
      </c>
      <c r="B4836">
        <v>0.2000662910184561</v>
      </c>
      <c r="C4836">
        <v>0.58506733709373682</v>
      </c>
      <c r="D4836">
        <v>4835</v>
      </c>
      <c r="E4836">
        <v>-1.000052690505981</v>
      </c>
      <c r="F4836">
        <v>3.3520171642303471</v>
      </c>
      <c r="I4836" s="1">
        <v>4834</v>
      </c>
    </row>
    <row r="4837" spans="1:9" x14ac:dyDescent="0.25">
      <c r="A4837">
        <f>100-I4837*100/7086</f>
        <v>31.766864239345182</v>
      </c>
      <c r="B4837">
        <v>0.40006629101786351</v>
      </c>
      <c r="C4837">
        <v>0.58506733709373682</v>
      </c>
      <c r="D4837">
        <v>4836</v>
      </c>
      <c r="E4837">
        <v>-0.99987286329269409</v>
      </c>
      <c r="F4837">
        <v>3.3520171642303471</v>
      </c>
      <c r="I4837" s="1">
        <v>4835</v>
      </c>
    </row>
    <row r="4838" spans="1:9" x14ac:dyDescent="0.25">
      <c r="A4838">
        <f>100-I4838*100/7086</f>
        <v>31.752751905165113</v>
      </c>
      <c r="B4838">
        <v>0.2000662910184561</v>
      </c>
      <c r="C4838">
        <v>0.58495602123055523</v>
      </c>
      <c r="D4838">
        <v>4837</v>
      </c>
      <c r="E4838">
        <v>-1.000052690505981</v>
      </c>
      <c r="F4838">
        <v>3.3518550395965581</v>
      </c>
      <c r="I4838" s="1">
        <v>4836</v>
      </c>
    </row>
    <row r="4839" spans="1:9" x14ac:dyDescent="0.25">
      <c r="A4839">
        <f>100-I4839*100/7086</f>
        <v>31.738639570985043</v>
      </c>
      <c r="B4839">
        <v>0.6000000000001976</v>
      </c>
      <c r="C4839">
        <v>0.58506733709373682</v>
      </c>
      <c r="D4839">
        <v>4838</v>
      </c>
      <c r="E4839">
        <v>-0.99969309568405151</v>
      </c>
      <c r="F4839">
        <v>3.3520171642303471</v>
      </c>
      <c r="I4839" s="1">
        <v>4837</v>
      </c>
    </row>
    <row r="4840" spans="1:9" x14ac:dyDescent="0.25">
      <c r="A4840">
        <f>100-I4840*100/7086</f>
        <v>31.724527236804974</v>
      </c>
      <c r="B4840">
        <v>0.40006629101786351</v>
      </c>
      <c r="C4840">
        <v>0.58495602123055523</v>
      </c>
      <c r="D4840">
        <v>4839</v>
      </c>
      <c r="E4840">
        <v>-0.99987286329269409</v>
      </c>
      <c r="F4840">
        <v>3.3518550395965581</v>
      </c>
      <c r="I4840" s="1">
        <v>4838</v>
      </c>
    </row>
    <row r="4841" spans="1:9" x14ac:dyDescent="0.25">
      <c r="A4841">
        <f>100-I4841*100/7086</f>
        <v>31.71041490262489</v>
      </c>
      <c r="B4841">
        <v>0.40006629101786351</v>
      </c>
      <c r="C4841">
        <v>0.58495602123055523</v>
      </c>
      <c r="D4841">
        <v>4840</v>
      </c>
      <c r="E4841">
        <v>-0.99987286329269409</v>
      </c>
      <c r="F4841">
        <v>3.3518550395965581</v>
      </c>
      <c r="I4841" s="1">
        <v>4839</v>
      </c>
    </row>
    <row r="4842" spans="1:9" x14ac:dyDescent="0.25">
      <c r="A4842">
        <f>100-I4842*100/7086</f>
        <v>31.696302568444821</v>
      </c>
      <c r="B4842">
        <v>0.2000662910184561</v>
      </c>
      <c r="C4842">
        <v>0.58473355320399067</v>
      </c>
      <c r="D4842">
        <v>4841</v>
      </c>
      <c r="E4842">
        <v>-1.000052690505981</v>
      </c>
      <c r="F4842">
        <v>3.351531028747559</v>
      </c>
      <c r="I4842" s="1">
        <v>4840</v>
      </c>
    </row>
    <row r="4843" spans="1:9" x14ac:dyDescent="0.25">
      <c r="A4843">
        <f>100-I4843*100/7086</f>
        <v>31.682190234264752</v>
      </c>
      <c r="B4843">
        <v>0.40006629101786351</v>
      </c>
      <c r="C4843">
        <v>0.58484486906717237</v>
      </c>
      <c r="D4843">
        <v>4842</v>
      </c>
      <c r="E4843">
        <v>-0.99987286329269409</v>
      </c>
      <c r="F4843">
        <v>3.3516931533813481</v>
      </c>
      <c r="I4843" s="1">
        <v>4841</v>
      </c>
    </row>
    <row r="4844" spans="1:9" x14ac:dyDescent="0.25">
      <c r="A4844">
        <f>100-I4844*100/7086</f>
        <v>31.668077900084668</v>
      </c>
      <c r="B4844">
        <v>0.40006629101786351</v>
      </c>
      <c r="C4844">
        <v>0.58484486906717237</v>
      </c>
      <c r="D4844">
        <v>4843</v>
      </c>
      <c r="E4844">
        <v>-0.99987286329269409</v>
      </c>
      <c r="F4844">
        <v>3.3516931533813481</v>
      </c>
      <c r="I4844" s="1">
        <v>4842</v>
      </c>
    </row>
    <row r="4845" spans="1:9" x14ac:dyDescent="0.25">
      <c r="A4845">
        <f>100-I4845*100/7086</f>
        <v>31.653965565904599</v>
      </c>
      <c r="B4845">
        <v>0.6000000000001976</v>
      </c>
      <c r="C4845">
        <v>0.58484486906717237</v>
      </c>
      <c r="D4845">
        <v>4844</v>
      </c>
      <c r="E4845">
        <v>-0.99969309568405151</v>
      </c>
      <c r="F4845">
        <v>3.3516931533813481</v>
      </c>
      <c r="I4845" s="1">
        <v>4843</v>
      </c>
    </row>
    <row r="4846" spans="1:9" x14ac:dyDescent="0.25">
      <c r="A4846">
        <f>100-I4846*100/7086</f>
        <v>31.63985323172453</v>
      </c>
      <c r="B4846">
        <v>0.40006629101786351</v>
      </c>
      <c r="C4846">
        <v>0.58462223734080898</v>
      </c>
      <c r="D4846">
        <v>4845</v>
      </c>
      <c r="E4846">
        <v>-0.99987286329269409</v>
      </c>
      <c r="F4846">
        <v>3.35136890411377</v>
      </c>
      <c r="I4846" s="1">
        <v>4844</v>
      </c>
    </row>
    <row r="4847" spans="1:9" x14ac:dyDescent="0.25">
      <c r="A4847">
        <f>100-I4847*100/7086</f>
        <v>31.62574089754446</v>
      </c>
      <c r="B4847">
        <v>0.6000000000001976</v>
      </c>
      <c r="C4847">
        <v>0.58462223734080898</v>
      </c>
      <c r="D4847">
        <v>4846</v>
      </c>
      <c r="E4847">
        <v>-0.99969309568405151</v>
      </c>
      <c r="F4847">
        <v>3.35136890411377</v>
      </c>
      <c r="I4847" s="1">
        <v>4845</v>
      </c>
    </row>
    <row r="4848" spans="1:9" x14ac:dyDescent="0.25">
      <c r="A4848">
        <f>100-I4848*100/7086</f>
        <v>31.611628563364377</v>
      </c>
      <c r="B4848">
        <v>0.6000000000001976</v>
      </c>
      <c r="C4848">
        <v>0.58473355320399067</v>
      </c>
      <c r="D4848">
        <v>4847</v>
      </c>
      <c r="E4848">
        <v>-0.99969309568405151</v>
      </c>
      <c r="F4848">
        <v>3.351531028747559</v>
      </c>
      <c r="I4848" s="1">
        <v>4846</v>
      </c>
    </row>
    <row r="4849" spans="1:9" x14ac:dyDescent="0.25">
      <c r="A4849">
        <f>100-I4849*100/7086</f>
        <v>31.597516229184308</v>
      </c>
      <c r="B4849">
        <v>0.40006629101786351</v>
      </c>
      <c r="C4849">
        <v>0.58462223734080898</v>
      </c>
      <c r="D4849">
        <v>4848</v>
      </c>
      <c r="E4849">
        <v>-0.99987286329269409</v>
      </c>
      <c r="F4849">
        <v>3.35136890411377</v>
      </c>
      <c r="I4849" s="1">
        <v>4847</v>
      </c>
    </row>
    <row r="4850" spans="1:9" x14ac:dyDescent="0.25">
      <c r="A4850">
        <f>100-I4850*100/7086</f>
        <v>31.583403895004238</v>
      </c>
      <c r="B4850">
        <v>0.40006629101786351</v>
      </c>
      <c r="C4850">
        <v>0.58462223734080898</v>
      </c>
      <c r="D4850">
        <v>4849</v>
      </c>
      <c r="E4850">
        <v>-0.99987286329269409</v>
      </c>
      <c r="F4850">
        <v>3.35136890411377</v>
      </c>
      <c r="I4850" s="1">
        <v>4848</v>
      </c>
    </row>
    <row r="4851" spans="1:9" x14ac:dyDescent="0.25">
      <c r="A4851">
        <f>100-I4851*100/7086</f>
        <v>31.569291560824155</v>
      </c>
      <c r="B4851">
        <v>0.2000662910184561</v>
      </c>
      <c r="C4851">
        <v>0.58439976931424442</v>
      </c>
      <c r="D4851">
        <v>4850</v>
      </c>
      <c r="E4851">
        <v>-1.000052690505981</v>
      </c>
      <c r="F4851">
        <v>3.351044893264771</v>
      </c>
      <c r="I4851" s="1">
        <v>4849</v>
      </c>
    </row>
    <row r="4852" spans="1:9" x14ac:dyDescent="0.25">
      <c r="A4852">
        <f>100-I4852*100/7086</f>
        <v>31.555179226644086</v>
      </c>
      <c r="B4852">
        <v>0.40006629101786351</v>
      </c>
      <c r="C4852">
        <v>0.58439976931424442</v>
      </c>
      <c r="D4852">
        <v>4851</v>
      </c>
      <c r="E4852">
        <v>-0.99987286329269409</v>
      </c>
      <c r="F4852">
        <v>3.351044893264771</v>
      </c>
      <c r="I4852" s="1">
        <v>4850</v>
      </c>
    </row>
    <row r="4853" spans="1:9" x14ac:dyDescent="0.25">
      <c r="A4853">
        <f>100-I4853*100/7086</f>
        <v>31.541066892464016</v>
      </c>
      <c r="B4853">
        <v>0.40006629101786351</v>
      </c>
      <c r="C4853">
        <v>0.58451092147762673</v>
      </c>
      <c r="D4853">
        <v>4852</v>
      </c>
      <c r="E4853">
        <v>-0.99987286329269409</v>
      </c>
      <c r="F4853">
        <v>3.35120677947998</v>
      </c>
      <c r="I4853" s="1">
        <v>4851</v>
      </c>
    </row>
    <row r="4854" spans="1:9" x14ac:dyDescent="0.25">
      <c r="A4854">
        <f>100-I4854*100/7086</f>
        <v>31.526954558283947</v>
      </c>
      <c r="B4854">
        <v>0.6000000000001976</v>
      </c>
      <c r="C4854">
        <v>0.58451092147762673</v>
      </c>
      <c r="D4854">
        <v>4853</v>
      </c>
      <c r="E4854">
        <v>-0.99969309568405151</v>
      </c>
      <c r="F4854">
        <v>3.35120677947998</v>
      </c>
      <c r="I4854" s="1">
        <v>4852</v>
      </c>
    </row>
    <row r="4855" spans="1:9" x14ac:dyDescent="0.25">
      <c r="A4855">
        <f>100-I4855*100/7086</f>
        <v>31.512842224103863</v>
      </c>
      <c r="B4855">
        <v>0.40006629101786351</v>
      </c>
      <c r="C4855">
        <v>0.58428845345106217</v>
      </c>
      <c r="D4855">
        <v>4854</v>
      </c>
      <c r="E4855">
        <v>-0.99987286329269409</v>
      </c>
      <c r="F4855">
        <v>3.350882768630981</v>
      </c>
      <c r="I4855" s="1">
        <v>4853</v>
      </c>
    </row>
    <row r="4856" spans="1:9" x14ac:dyDescent="0.25">
      <c r="A4856">
        <f>100-I4856*100/7086</f>
        <v>31.498729889923794</v>
      </c>
      <c r="B4856">
        <v>0.2000662910184561</v>
      </c>
      <c r="C4856">
        <v>0.58428845345106217</v>
      </c>
      <c r="D4856">
        <v>4855</v>
      </c>
      <c r="E4856">
        <v>-1.000052690505981</v>
      </c>
      <c r="F4856">
        <v>3.350882768630981</v>
      </c>
      <c r="I4856" s="1">
        <v>4854</v>
      </c>
    </row>
    <row r="4857" spans="1:9" x14ac:dyDescent="0.25">
      <c r="A4857">
        <f>100-I4857*100/7086</f>
        <v>31.484617555743725</v>
      </c>
      <c r="B4857">
        <v>0.6000000000001976</v>
      </c>
      <c r="C4857">
        <v>0.58417713758788048</v>
      </c>
      <c r="D4857">
        <v>4856</v>
      </c>
      <c r="E4857">
        <v>-0.99969309568405151</v>
      </c>
      <c r="F4857">
        <v>3.3507206439971919</v>
      </c>
      <c r="I4857" s="1">
        <v>4855</v>
      </c>
    </row>
    <row r="4858" spans="1:9" x14ac:dyDescent="0.25">
      <c r="A4858">
        <f>100-I4858*100/7086</f>
        <v>31.470505221563641</v>
      </c>
      <c r="B4858">
        <v>0.40006629101786351</v>
      </c>
      <c r="C4858">
        <v>0.58428845345106217</v>
      </c>
      <c r="D4858">
        <v>4857</v>
      </c>
      <c r="E4858">
        <v>-0.99987286329269409</v>
      </c>
      <c r="F4858">
        <v>3.350882768630981</v>
      </c>
      <c r="I4858" s="1">
        <v>4856</v>
      </c>
    </row>
    <row r="4859" spans="1:9" x14ac:dyDescent="0.25">
      <c r="A4859">
        <f>100-I4859*100/7086</f>
        <v>31.456392887383572</v>
      </c>
      <c r="B4859">
        <v>0.2000662910184561</v>
      </c>
      <c r="C4859">
        <v>0.58417713758788048</v>
      </c>
      <c r="D4859">
        <v>4858</v>
      </c>
      <c r="E4859">
        <v>-1.000052690505981</v>
      </c>
      <c r="F4859">
        <v>3.3507206439971919</v>
      </c>
      <c r="I4859" s="1">
        <v>4857</v>
      </c>
    </row>
    <row r="4860" spans="1:9" x14ac:dyDescent="0.25">
      <c r="A4860">
        <f>100-I4860*100/7086</f>
        <v>31.442280553203503</v>
      </c>
      <c r="B4860">
        <v>0.6000000000001976</v>
      </c>
      <c r="C4860">
        <v>0.58439976931424442</v>
      </c>
      <c r="D4860">
        <v>4859</v>
      </c>
      <c r="E4860">
        <v>-0.99969309568405151</v>
      </c>
      <c r="F4860">
        <v>3.351044893264771</v>
      </c>
      <c r="I4860" s="1">
        <v>4858</v>
      </c>
    </row>
    <row r="4861" spans="1:9" x14ac:dyDescent="0.25">
      <c r="A4861">
        <f>100-I4861*100/7086</f>
        <v>31.428168219023433</v>
      </c>
      <c r="B4861">
        <v>0.40006629101786351</v>
      </c>
      <c r="C4861">
        <v>0.58417713758788048</v>
      </c>
      <c r="D4861">
        <v>4860</v>
      </c>
      <c r="E4861">
        <v>-0.99987286329269409</v>
      </c>
      <c r="F4861">
        <v>3.3507206439971919</v>
      </c>
      <c r="I4861" s="1">
        <v>4859</v>
      </c>
    </row>
    <row r="4862" spans="1:9" x14ac:dyDescent="0.25">
      <c r="A4862">
        <f>100-I4862*100/7086</f>
        <v>31.41405588484335</v>
      </c>
      <c r="B4862">
        <v>0.2000662910184561</v>
      </c>
      <c r="C4862">
        <v>0.58406598542449761</v>
      </c>
      <c r="D4862">
        <v>4861</v>
      </c>
      <c r="E4862">
        <v>-1.000052690505981</v>
      </c>
      <c r="F4862">
        <v>3.350558757781982</v>
      </c>
      <c r="I4862" s="1">
        <v>4860</v>
      </c>
    </row>
    <row r="4863" spans="1:9" x14ac:dyDescent="0.25">
      <c r="A4863">
        <f>100-I4863*100/7086</f>
        <v>31.399943550663281</v>
      </c>
      <c r="B4863">
        <v>0.40006629101786351</v>
      </c>
      <c r="C4863">
        <v>0.58406598542449761</v>
      </c>
      <c r="D4863">
        <v>4862</v>
      </c>
      <c r="E4863">
        <v>-0.99987286329269409</v>
      </c>
      <c r="F4863">
        <v>3.350558757781982</v>
      </c>
      <c r="I4863" s="1">
        <v>4861</v>
      </c>
    </row>
    <row r="4864" spans="1:9" x14ac:dyDescent="0.25">
      <c r="A4864">
        <f>100-I4864*100/7086</f>
        <v>31.385831216483211</v>
      </c>
      <c r="B4864">
        <v>0.2000662910184561</v>
      </c>
      <c r="C4864">
        <v>0.58406598542449761</v>
      </c>
      <c r="D4864">
        <v>4863</v>
      </c>
      <c r="E4864">
        <v>-1.000052690505981</v>
      </c>
      <c r="F4864">
        <v>3.350558757781982</v>
      </c>
      <c r="I4864" s="1">
        <v>4862</v>
      </c>
    </row>
    <row r="4865" spans="1:9" x14ac:dyDescent="0.25">
      <c r="A4865">
        <f>100-I4865*100/7086</f>
        <v>31.371718882303128</v>
      </c>
      <c r="B4865">
        <v>0.40006629101786351</v>
      </c>
      <c r="C4865">
        <v>0.58406598542449761</v>
      </c>
      <c r="D4865">
        <v>4864</v>
      </c>
      <c r="E4865">
        <v>-0.99987286329269409</v>
      </c>
      <c r="F4865">
        <v>3.350558757781982</v>
      </c>
      <c r="I4865" s="1">
        <v>4863</v>
      </c>
    </row>
    <row r="4866" spans="1:9" x14ac:dyDescent="0.25">
      <c r="A4866">
        <f>100-I4866*100/7086</f>
        <v>31.357606548123059</v>
      </c>
      <c r="B4866">
        <v>0.2000662910184561</v>
      </c>
      <c r="C4866">
        <v>0.58395466956131592</v>
      </c>
      <c r="D4866">
        <v>4865</v>
      </c>
      <c r="E4866">
        <v>-1.000052690505981</v>
      </c>
      <c r="F4866">
        <v>3.3503966331481929</v>
      </c>
      <c r="I4866" s="1">
        <v>4864</v>
      </c>
    </row>
    <row r="4867" spans="1:9" x14ac:dyDescent="0.25">
      <c r="A4867">
        <f>100-I4867*100/7086</f>
        <v>31.343494213942989</v>
      </c>
      <c r="B4867">
        <v>0.2000662910184561</v>
      </c>
      <c r="C4867">
        <v>0.58384335369813423</v>
      </c>
      <c r="D4867">
        <v>4866</v>
      </c>
      <c r="E4867">
        <v>-1.000052690505981</v>
      </c>
      <c r="F4867">
        <v>3.3502345085144039</v>
      </c>
      <c r="I4867" s="1">
        <v>4865</v>
      </c>
    </row>
    <row r="4868" spans="1:9" x14ac:dyDescent="0.25">
      <c r="A4868">
        <f>100-I4868*100/7086</f>
        <v>31.329381879762906</v>
      </c>
      <c r="B4868">
        <v>0.2000662910184561</v>
      </c>
      <c r="C4868">
        <v>0.58395466956131592</v>
      </c>
      <c r="D4868">
        <v>4867</v>
      </c>
      <c r="E4868">
        <v>-1.000052690505981</v>
      </c>
      <c r="F4868">
        <v>3.3503966331481929</v>
      </c>
      <c r="I4868" s="1">
        <v>4866</v>
      </c>
    </row>
    <row r="4869" spans="1:9" x14ac:dyDescent="0.25">
      <c r="A4869">
        <f>100-I4869*100/7086</f>
        <v>31.315269545582836</v>
      </c>
      <c r="B4869">
        <v>0.40006629101786351</v>
      </c>
      <c r="C4869">
        <v>0.58384335369813423</v>
      </c>
      <c r="D4869">
        <v>4868</v>
      </c>
      <c r="E4869">
        <v>-0.99987286329269409</v>
      </c>
      <c r="F4869">
        <v>3.3502345085144039</v>
      </c>
      <c r="I4869" s="1">
        <v>4867</v>
      </c>
    </row>
    <row r="4870" spans="1:9" x14ac:dyDescent="0.25">
      <c r="A4870">
        <f>100-I4870*100/7086</f>
        <v>31.301157211402767</v>
      </c>
      <c r="B4870">
        <v>0.80000000000009874</v>
      </c>
      <c r="C4870">
        <v>0.58395466956131592</v>
      </c>
      <c r="D4870">
        <v>4869</v>
      </c>
      <c r="E4870">
        <v>-0.99951326847076416</v>
      </c>
      <c r="F4870">
        <v>3.3503966331481929</v>
      </c>
      <c r="I4870" s="1">
        <v>4868</v>
      </c>
    </row>
    <row r="4871" spans="1:9" x14ac:dyDescent="0.25">
      <c r="A4871">
        <f>100-I4871*100/7086</f>
        <v>31.287044877222698</v>
      </c>
      <c r="B4871">
        <v>0.40006629101786351</v>
      </c>
      <c r="C4871">
        <v>0.58373203783495253</v>
      </c>
      <c r="D4871">
        <v>4870</v>
      </c>
      <c r="E4871">
        <v>-0.99987286329269409</v>
      </c>
      <c r="F4871">
        <v>3.3500723838806148</v>
      </c>
      <c r="I4871" s="1">
        <v>4869</v>
      </c>
    </row>
    <row r="4872" spans="1:9" x14ac:dyDescent="0.25">
      <c r="A4872">
        <f>100-I4872*100/7086</f>
        <v>31.272932543042614</v>
      </c>
      <c r="B4872">
        <v>0.40006629101786351</v>
      </c>
      <c r="C4872">
        <v>0.58373203783495253</v>
      </c>
      <c r="D4872">
        <v>4871</v>
      </c>
      <c r="E4872">
        <v>-0.99987286329269409</v>
      </c>
      <c r="F4872">
        <v>3.3500723838806148</v>
      </c>
      <c r="I4872" s="1">
        <v>4870</v>
      </c>
    </row>
    <row r="4873" spans="1:9" x14ac:dyDescent="0.25">
      <c r="A4873">
        <f>100-I4873*100/7086</f>
        <v>31.258820208862545</v>
      </c>
      <c r="B4873">
        <v>0.40006629101786351</v>
      </c>
      <c r="C4873">
        <v>0.58373203783495253</v>
      </c>
      <c r="D4873">
        <v>4872</v>
      </c>
      <c r="E4873">
        <v>-0.99987286329269409</v>
      </c>
      <c r="F4873">
        <v>3.3500723838806148</v>
      </c>
      <c r="I4873" s="1">
        <v>4871</v>
      </c>
    </row>
    <row r="4874" spans="1:9" x14ac:dyDescent="0.25">
      <c r="A4874">
        <f>100-I4874*100/7086</f>
        <v>31.244707874682476</v>
      </c>
      <c r="B4874">
        <v>0.2000662910184561</v>
      </c>
      <c r="C4874">
        <v>0.58362088567156967</v>
      </c>
      <c r="D4874">
        <v>4873</v>
      </c>
      <c r="E4874">
        <v>-1.000052690505981</v>
      </c>
      <c r="F4874">
        <v>3.3499104976654048</v>
      </c>
      <c r="I4874" s="1">
        <v>4872</v>
      </c>
    </row>
    <row r="4875" spans="1:9" x14ac:dyDescent="0.25">
      <c r="A4875">
        <f>100-I4875*100/7086</f>
        <v>31.230595540502392</v>
      </c>
      <c r="B4875">
        <v>0.40006629101786351</v>
      </c>
      <c r="C4875">
        <v>0.58373203783495253</v>
      </c>
      <c r="D4875">
        <v>4874</v>
      </c>
      <c r="E4875">
        <v>-0.99987286329269409</v>
      </c>
      <c r="F4875">
        <v>3.3500723838806148</v>
      </c>
      <c r="I4875" s="1">
        <v>4873</v>
      </c>
    </row>
    <row r="4876" spans="1:9" x14ac:dyDescent="0.25">
      <c r="A4876">
        <f>100-I4876*100/7086</f>
        <v>31.216483206322323</v>
      </c>
      <c r="B4876">
        <v>0.40006629101786351</v>
      </c>
      <c r="C4876">
        <v>0.58362088567156967</v>
      </c>
      <c r="D4876">
        <v>4875</v>
      </c>
      <c r="E4876">
        <v>-0.99987286329269409</v>
      </c>
      <c r="F4876">
        <v>3.3499104976654048</v>
      </c>
      <c r="I4876" s="1">
        <v>4874</v>
      </c>
    </row>
    <row r="4877" spans="1:9" x14ac:dyDescent="0.25">
      <c r="A4877">
        <f>100-I4877*100/7086</f>
        <v>31.202370872142254</v>
      </c>
      <c r="B4877">
        <v>0.2000662910184561</v>
      </c>
      <c r="C4877">
        <v>0.58339825394520661</v>
      </c>
      <c r="D4877">
        <v>4876</v>
      </c>
      <c r="E4877">
        <v>-1.000052690505981</v>
      </c>
      <c r="F4877">
        <v>3.3495862483978271</v>
      </c>
      <c r="I4877" s="1">
        <v>4875</v>
      </c>
    </row>
    <row r="4878" spans="1:9" x14ac:dyDescent="0.25">
      <c r="A4878">
        <f>100-I4878*100/7086</f>
        <v>31.188258537962184</v>
      </c>
      <c r="B4878">
        <v>0.6000000000001976</v>
      </c>
      <c r="C4878">
        <v>0.58350956980838831</v>
      </c>
      <c r="D4878">
        <v>4877</v>
      </c>
      <c r="E4878">
        <v>-0.99969309568405151</v>
      </c>
      <c r="F4878">
        <v>3.3497483730316162</v>
      </c>
      <c r="I4878" s="1">
        <v>4876</v>
      </c>
    </row>
    <row r="4879" spans="1:9" x14ac:dyDescent="0.25">
      <c r="A4879">
        <f>100-I4879*100/7086</f>
        <v>31.174146203782101</v>
      </c>
      <c r="B4879">
        <v>0.2000662910184561</v>
      </c>
      <c r="C4879">
        <v>0.58339825394520661</v>
      </c>
      <c r="D4879">
        <v>4878</v>
      </c>
      <c r="E4879">
        <v>-1.000052690505981</v>
      </c>
      <c r="F4879">
        <v>3.3495862483978271</v>
      </c>
      <c r="I4879" s="1">
        <v>4877</v>
      </c>
    </row>
    <row r="4880" spans="1:9" x14ac:dyDescent="0.25">
      <c r="A4880">
        <f>100-I4880*100/7086</f>
        <v>31.160033869602032</v>
      </c>
      <c r="B4880">
        <v>0.40006629101786351</v>
      </c>
      <c r="C4880">
        <v>0.58339825394520661</v>
      </c>
      <c r="D4880">
        <v>4879</v>
      </c>
      <c r="E4880">
        <v>-0.99987286329269409</v>
      </c>
      <c r="F4880">
        <v>3.3495862483978271</v>
      </c>
      <c r="I4880" s="1">
        <v>4878</v>
      </c>
    </row>
    <row r="4881" spans="1:9" x14ac:dyDescent="0.25">
      <c r="A4881">
        <f>100-I4881*100/7086</f>
        <v>31.145921535421962</v>
      </c>
      <c r="B4881">
        <v>0.40006629101786351</v>
      </c>
      <c r="C4881">
        <v>0.58339825394520661</v>
      </c>
      <c r="D4881">
        <v>4880</v>
      </c>
      <c r="E4881">
        <v>-0.99987286329269409</v>
      </c>
      <c r="F4881">
        <v>3.3495862483978271</v>
      </c>
      <c r="I4881" s="1">
        <v>4879</v>
      </c>
    </row>
    <row r="4882" spans="1:9" x14ac:dyDescent="0.25">
      <c r="A4882">
        <f>100-I4882*100/7086</f>
        <v>31.131809201241879</v>
      </c>
      <c r="B4882">
        <v>0.2000662910184561</v>
      </c>
      <c r="C4882">
        <v>0.58328693808202503</v>
      </c>
      <c r="D4882">
        <v>4881</v>
      </c>
      <c r="E4882">
        <v>-1.000052690505981</v>
      </c>
      <c r="F4882">
        <v>3.3494241237640381</v>
      </c>
      <c r="I4882" s="1">
        <v>4880</v>
      </c>
    </row>
    <row r="4883" spans="1:9" x14ac:dyDescent="0.25">
      <c r="A4883">
        <f>100-I4883*100/7086</f>
        <v>31.117696867061809</v>
      </c>
      <c r="B4883">
        <v>0.40006629101786351</v>
      </c>
      <c r="C4883">
        <v>0.58328693808202503</v>
      </c>
      <c r="D4883">
        <v>4882</v>
      </c>
      <c r="E4883">
        <v>-0.99987286329269409</v>
      </c>
      <c r="F4883">
        <v>3.3494241237640381</v>
      </c>
      <c r="I4883" s="1">
        <v>4881</v>
      </c>
    </row>
    <row r="4884" spans="1:9" x14ac:dyDescent="0.25">
      <c r="A4884">
        <f>100-I4884*100/7086</f>
        <v>31.10358453288174</v>
      </c>
      <c r="B4884">
        <v>0.2000662910184561</v>
      </c>
      <c r="C4884">
        <v>0.58328693808202503</v>
      </c>
      <c r="D4884">
        <v>4883</v>
      </c>
      <c r="E4884">
        <v>-1.000052690505981</v>
      </c>
      <c r="F4884">
        <v>3.3494241237640381</v>
      </c>
      <c r="I4884" s="1">
        <v>4882</v>
      </c>
    </row>
    <row r="4885" spans="1:9" x14ac:dyDescent="0.25">
      <c r="A4885">
        <f>100-I4885*100/7086</f>
        <v>31.089472198701671</v>
      </c>
      <c r="B4885">
        <v>0.40006629101786351</v>
      </c>
      <c r="C4885">
        <v>0.58328693808202503</v>
      </c>
      <c r="D4885">
        <v>4884</v>
      </c>
      <c r="E4885">
        <v>-0.99987286329269409</v>
      </c>
      <c r="F4885">
        <v>3.3494241237640381</v>
      </c>
      <c r="I4885" s="1">
        <v>4883</v>
      </c>
    </row>
    <row r="4886" spans="1:9" x14ac:dyDescent="0.25">
      <c r="A4886">
        <f>100-I4886*100/7086</f>
        <v>31.075359864521587</v>
      </c>
      <c r="B4886">
        <v>0.6000000000001976</v>
      </c>
      <c r="C4886">
        <v>0.58328693808202503</v>
      </c>
      <c r="D4886">
        <v>4885</v>
      </c>
      <c r="E4886">
        <v>-0.99969309568405151</v>
      </c>
      <c r="F4886">
        <v>3.3494241237640381</v>
      </c>
      <c r="I4886" s="1">
        <v>4884</v>
      </c>
    </row>
    <row r="4887" spans="1:9" x14ac:dyDescent="0.25">
      <c r="A4887">
        <f>100-I4887*100/7086</f>
        <v>31.061247530341518</v>
      </c>
      <c r="B4887">
        <v>0.6000000000001976</v>
      </c>
      <c r="C4887">
        <v>0.58317578591864216</v>
      </c>
      <c r="D4887">
        <v>4886</v>
      </c>
      <c r="E4887">
        <v>-0.99969309568405151</v>
      </c>
      <c r="F4887">
        <v>3.3492622375488281</v>
      </c>
      <c r="I4887" s="1">
        <v>4885</v>
      </c>
    </row>
    <row r="4888" spans="1:9" x14ac:dyDescent="0.25">
      <c r="A4888">
        <f>100-I4888*100/7086</f>
        <v>31.047135196161449</v>
      </c>
      <c r="B4888">
        <v>0.40006629101786351</v>
      </c>
      <c r="C4888">
        <v>0.58317578591864216</v>
      </c>
      <c r="D4888">
        <v>4887</v>
      </c>
      <c r="E4888">
        <v>-0.99987286329269409</v>
      </c>
      <c r="F4888">
        <v>3.3492622375488281</v>
      </c>
      <c r="I4888" s="1">
        <v>4886</v>
      </c>
    </row>
    <row r="4889" spans="1:9" x14ac:dyDescent="0.25">
      <c r="A4889">
        <f>100-I4889*100/7086</f>
        <v>31.033022861981365</v>
      </c>
      <c r="B4889">
        <v>0.40006629101786351</v>
      </c>
      <c r="C4889">
        <v>0.58317578591864216</v>
      </c>
      <c r="D4889">
        <v>4888</v>
      </c>
      <c r="E4889">
        <v>-0.99987286329269409</v>
      </c>
      <c r="F4889">
        <v>3.3492622375488281</v>
      </c>
      <c r="I4889" s="1">
        <v>4887</v>
      </c>
    </row>
    <row r="4890" spans="1:9" x14ac:dyDescent="0.25">
      <c r="A4890">
        <f>100-I4890*100/7086</f>
        <v>31.018910527801296</v>
      </c>
      <c r="B4890">
        <v>0.40006629101786351</v>
      </c>
      <c r="C4890">
        <v>0.58295315419227878</v>
      </c>
      <c r="D4890">
        <v>4889</v>
      </c>
      <c r="E4890">
        <v>-0.99987286329269409</v>
      </c>
      <c r="F4890">
        <v>3.34893798828125</v>
      </c>
      <c r="I4890" s="1">
        <v>4888</v>
      </c>
    </row>
    <row r="4891" spans="1:9" x14ac:dyDescent="0.25">
      <c r="A4891">
        <f>100-I4891*100/7086</f>
        <v>31.004798193621227</v>
      </c>
      <c r="B4891">
        <v>0.40006629101786351</v>
      </c>
      <c r="C4891">
        <v>0.58306447005546047</v>
      </c>
      <c r="D4891">
        <v>4890</v>
      </c>
      <c r="E4891">
        <v>-0.99987286329269409</v>
      </c>
      <c r="F4891">
        <v>3.3491001129150391</v>
      </c>
      <c r="I4891" s="1">
        <v>4889</v>
      </c>
    </row>
    <row r="4892" spans="1:9" x14ac:dyDescent="0.25">
      <c r="A4892">
        <f>100-I4892*100/7086</f>
        <v>30.990685859441157</v>
      </c>
      <c r="B4892">
        <v>0.40006629101786351</v>
      </c>
      <c r="C4892">
        <v>0.58295315419227878</v>
      </c>
      <c r="D4892">
        <v>4891</v>
      </c>
      <c r="E4892">
        <v>-0.99987286329269409</v>
      </c>
      <c r="F4892">
        <v>3.34893798828125</v>
      </c>
      <c r="I4892" s="1">
        <v>4890</v>
      </c>
    </row>
    <row r="4893" spans="1:9" x14ac:dyDescent="0.25">
      <c r="A4893">
        <f>100-I4893*100/7086</f>
        <v>30.976573525261074</v>
      </c>
      <c r="B4893">
        <v>0.40006629101786351</v>
      </c>
      <c r="C4893">
        <v>0.58295315419227878</v>
      </c>
      <c r="D4893">
        <v>4892</v>
      </c>
      <c r="E4893">
        <v>-0.99987286329269409</v>
      </c>
      <c r="F4893">
        <v>3.34893798828125</v>
      </c>
      <c r="I4893" s="1">
        <v>4891</v>
      </c>
    </row>
    <row r="4894" spans="1:9" x14ac:dyDescent="0.25">
      <c r="A4894">
        <f>100-I4894*100/7086</f>
        <v>30.962461191081005</v>
      </c>
      <c r="B4894">
        <v>0.40006629101786351</v>
      </c>
      <c r="C4894">
        <v>0.58295315419227878</v>
      </c>
      <c r="D4894">
        <v>4893</v>
      </c>
      <c r="E4894">
        <v>-0.99987286329269409</v>
      </c>
      <c r="F4894">
        <v>3.34893798828125</v>
      </c>
      <c r="I4894" s="1">
        <v>4892</v>
      </c>
    </row>
    <row r="4895" spans="1:9" x14ac:dyDescent="0.25">
      <c r="A4895">
        <f>100-I4895*100/7086</f>
        <v>30.948348856900935</v>
      </c>
      <c r="B4895">
        <v>0.40006629101786351</v>
      </c>
      <c r="C4895">
        <v>0.58295315419227878</v>
      </c>
      <c r="D4895">
        <v>4894</v>
      </c>
      <c r="E4895">
        <v>-0.99987286329269409</v>
      </c>
      <c r="F4895">
        <v>3.34893798828125</v>
      </c>
      <c r="I4895" s="1">
        <v>4893</v>
      </c>
    </row>
    <row r="4896" spans="1:9" x14ac:dyDescent="0.25">
      <c r="A4896">
        <f>100-I4896*100/7086</f>
        <v>30.934236522720852</v>
      </c>
      <c r="B4896">
        <v>0.40006629101786351</v>
      </c>
      <c r="C4896">
        <v>0.58284183832909708</v>
      </c>
      <c r="D4896">
        <v>4895</v>
      </c>
      <c r="E4896">
        <v>-0.99987286329269409</v>
      </c>
      <c r="F4896">
        <v>3.3487758636474609</v>
      </c>
      <c r="I4896" s="1">
        <v>4894</v>
      </c>
    </row>
    <row r="4897" spans="1:9" x14ac:dyDescent="0.25">
      <c r="A4897">
        <f>100-I4897*100/7086</f>
        <v>30.920124188540782</v>
      </c>
      <c r="B4897">
        <v>0.40006629101786351</v>
      </c>
      <c r="C4897">
        <v>0.58295315419227878</v>
      </c>
      <c r="D4897">
        <v>4896</v>
      </c>
      <c r="E4897">
        <v>-0.99987286329269409</v>
      </c>
      <c r="F4897">
        <v>3.34893798828125</v>
      </c>
      <c r="I4897" s="1">
        <v>4895</v>
      </c>
    </row>
    <row r="4898" spans="1:9" x14ac:dyDescent="0.25">
      <c r="A4898">
        <f>100-I4898*100/7086</f>
        <v>30.906011854360713</v>
      </c>
      <c r="B4898">
        <v>0.40006629101786351</v>
      </c>
      <c r="C4898">
        <v>0.58284183832909708</v>
      </c>
      <c r="D4898">
        <v>4897</v>
      </c>
      <c r="E4898">
        <v>-0.99987286329269409</v>
      </c>
      <c r="F4898">
        <v>3.3487758636474609</v>
      </c>
      <c r="I4898" s="1">
        <v>4896</v>
      </c>
    </row>
    <row r="4899" spans="1:9" x14ac:dyDescent="0.25">
      <c r="A4899">
        <f>100-I4899*100/7086</f>
        <v>30.891899520180644</v>
      </c>
      <c r="B4899">
        <v>0.6000000000001976</v>
      </c>
      <c r="C4899">
        <v>0.58284183832909708</v>
      </c>
      <c r="D4899">
        <v>4898</v>
      </c>
      <c r="E4899">
        <v>-0.99969309568405151</v>
      </c>
      <c r="F4899">
        <v>3.3487758636474609</v>
      </c>
      <c r="I4899" s="1">
        <v>4897</v>
      </c>
    </row>
    <row r="4900" spans="1:9" x14ac:dyDescent="0.25">
      <c r="A4900">
        <f>100-I4900*100/7086</f>
        <v>30.87778718600056</v>
      </c>
      <c r="B4900">
        <v>0.6000000000001976</v>
      </c>
      <c r="C4900">
        <v>0.58273068616571422</v>
      </c>
      <c r="D4900">
        <v>4899</v>
      </c>
      <c r="E4900">
        <v>-0.99969309568405151</v>
      </c>
      <c r="F4900">
        <v>3.348613977432251</v>
      </c>
      <c r="I4900" s="1">
        <v>4898</v>
      </c>
    </row>
    <row r="4901" spans="1:9" x14ac:dyDescent="0.25">
      <c r="A4901">
        <f>100-I4901*100/7086</f>
        <v>30.863674851820491</v>
      </c>
      <c r="B4901">
        <v>0.40006629101786351</v>
      </c>
      <c r="C4901">
        <v>0.58261937030253252</v>
      </c>
      <c r="D4901">
        <v>4900</v>
      </c>
      <c r="E4901">
        <v>-0.99987286329269409</v>
      </c>
      <c r="F4901">
        <v>3.3484518527984619</v>
      </c>
      <c r="I4901" s="1">
        <v>4899</v>
      </c>
    </row>
    <row r="4902" spans="1:9" x14ac:dyDescent="0.25">
      <c r="A4902">
        <f>100-I4902*100/7086</f>
        <v>30.849562517640422</v>
      </c>
      <c r="B4902">
        <v>0.40006629101786351</v>
      </c>
      <c r="C4902">
        <v>0.58261937030253252</v>
      </c>
      <c r="D4902">
        <v>4901</v>
      </c>
      <c r="E4902">
        <v>-0.99987286329269409</v>
      </c>
      <c r="F4902">
        <v>3.3484518527984619</v>
      </c>
      <c r="I4902" s="1">
        <v>4900</v>
      </c>
    </row>
    <row r="4903" spans="1:9" x14ac:dyDescent="0.25">
      <c r="A4903">
        <f>100-I4903*100/7086</f>
        <v>30.835450183460338</v>
      </c>
      <c r="B4903">
        <v>0.40006629101786351</v>
      </c>
      <c r="C4903">
        <v>0.58250805443935083</v>
      </c>
      <c r="D4903">
        <v>4902</v>
      </c>
      <c r="E4903">
        <v>-0.99987286329269409</v>
      </c>
      <c r="F4903">
        <v>3.3482897281646729</v>
      </c>
      <c r="I4903" s="1">
        <v>4901</v>
      </c>
    </row>
    <row r="4904" spans="1:9" x14ac:dyDescent="0.25">
      <c r="A4904">
        <f>100-I4904*100/7086</f>
        <v>30.821337849280269</v>
      </c>
      <c r="B4904">
        <v>0.6000000000001976</v>
      </c>
      <c r="C4904">
        <v>0.58273068616571422</v>
      </c>
      <c r="D4904">
        <v>4903</v>
      </c>
      <c r="E4904">
        <v>-0.99969309568405151</v>
      </c>
      <c r="F4904">
        <v>3.348613977432251</v>
      </c>
      <c r="I4904" s="1">
        <v>4902</v>
      </c>
    </row>
    <row r="4905" spans="1:9" x14ac:dyDescent="0.25">
      <c r="A4905">
        <f>100-I4905*100/7086</f>
        <v>30.8072255151002</v>
      </c>
      <c r="B4905">
        <v>0.6000000000001976</v>
      </c>
      <c r="C4905">
        <v>0.58261937030253252</v>
      </c>
      <c r="D4905">
        <v>4904</v>
      </c>
      <c r="E4905">
        <v>-0.99969309568405151</v>
      </c>
      <c r="F4905">
        <v>3.3484518527984619</v>
      </c>
      <c r="I4905" s="1">
        <v>4903</v>
      </c>
    </row>
    <row r="4906" spans="1:9" x14ac:dyDescent="0.25">
      <c r="A4906">
        <f>100-I4906*100/7086</f>
        <v>30.79311318092013</v>
      </c>
      <c r="B4906">
        <v>0.2000662910184561</v>
      </c>
      <c r="C4906">
        <v>0.58239690227596796</v>
      </c>
      <c r="D4906">
        <v>4905</v>
      </c>
      <c r="E4906">
        <v>-1.000052690505981</v>
      </c>
      <c r="F4906">
        <v>3.3481278419494629</v>
      </c>
      <c r="I4906" s="1">
        <v>4904</v>
      </c>
    </row>
    <row r="4907" spans="1:9" x14ac:dyDescent="0.25">
      <c r="A4907">
        <f>100-I4907*100/7086</f>
        <v>30.779000846740047</v>
      </c>
      <c r="B4907">
        <v>0.6000000000001976</v>
      </c>
      <c r="C4907">
        <v>0.58250805443935083</v>
      </c>
      <c r="D4907">
        <v>4906</v>
      </c>
      <c r="E4907">
        <v>-0.99969309568405151</v>
      </c>
      <c r="F4907">
        <v>3.3482897281646729</v>
      </c>
      <c r="I4907" s="1">
        <v>4905</v>
      </c>
    </row>
    <row r="4908" spans="1:9" x14ac:dyDescent="0.25">
      <c r="A4908">
        <f>100-I4908*100/7086</f>
        <v>30.764888512559978</v>
      </c>
      <c r="B4908">
        <v>0.6000000000001976</v>
      </c>
      <c r="C4908">
        <v>0.58250805443935083</v>
      </c>
      <c r="D4908">
        <v>4907</v>
      </c>
      <c r="E4908">
        <v>-0.99969309568405151</v>
      </c>
      <c r="F4908">
        <v>3.3482897281646729</v>
      </c>
      <c r="I4908" s="1">
        <v>4906</v>
      </c>
    </row>
    <row r="4909" spans="1:9" x14ac:dyDescent="0.25">
      <c r="A4909">
        <f>100-I4909*100/7086</f>
        <v>30.750776178379908</v>
      </c>
      <c r="B4909">
        <v>0.6000000000001976</v>
      </c>
      <c r="C4909">
        <v>0.58239690227596796</v>
      </c>
      <c r="D4909">
        <v>4908</v>
      </c>
      <c r="E4909">
        <v>-0.99969309568405151</v>
      </c>
      <c r="F4909">
        <v>3.3481278419494629</v>
      </c>
      <c r="I4909" s="1">
        <v>4907</v>
      </c>
    </row>
    <row r="4910" spans="1:9" x14ac:dyDescent="0.25">
      <c r="A4910">
        <f>100-I4910*100/7086</f>
        <v>30.736663844199825</v>
      </c>
      <c r="B4910">
        <v>0.40006629101786351</v>
      </c>
      <c r="C4910">
        <v>0.58228558641278627</v>
      </c>
      <c r="D4910">
        <v>4909</v>
      </c>
      <c r="E4910">
        <v>-0.99987286329269409</v>
      </c>
      <c r="F4910">
        <v>3.3479657173156738</v>
      </c>
      <c r="I4910" s="1">
        <v>4908</v>
      </c>
    </row>
    <row r="4911" spans="1:9" x14ac:dyDescent="0.25">
      <c r="A4911">
        <f>100-I4911*100/7086</f>
        <v>30.722551510019755</v>
      </c>
      <c r="B4911">
        <v>0.40006629101786351</v>
      </c>
      <c r="C4911">
        <v>0.58228558641278627</v>
      </c>
      <c r="D4911">
        <v>4910</v>
      </c>
      <c r="E4911">
        <v>-0.99987286329269409</v>
      </c>
      <c r="F4911">
        <v>3.3479657173156738</v>
      </c>
      <c r="I4911" s="1">
        <v>4909</v>
      </c>
    </row>
    <row r="4912" spans="1:9" x14ac:dyDescent="0.25">
      <c r="A4912">
        <f>100-I4912*100/7086</f>
        <v>30.708439175839686</v>
      </c>
      <c r="B4912">
        <v>0.6000000000001976</v>
      </c>
      <c r="C4912">
        <v>0.58228558641278627</v>
      </c>
      <c r="D4912">
        <v>4911</v>
      </c>
      <c r="E4912">
        <v>-0.99969309568405151</v>
      </c>
      <c r="F4912">
        <v>3.3479657173156738</v>
      </c>
      <c r="I4912" s="1">
        <v>4910</v>
      </c>
    </row>
    <row r="4913" spans="1:9" x14ac:dyDescent="0.25">
      <c r="A4913">
        <f>100-I4913*100/7086</f>
        <v>30.694326841659617</v>
      </c>
      <c r="B4913">
        <v>0.6000000000001976</v>
      </c>
      <c r="C4913">
        <v>0.58217427054960491</v>
      </c>
      <c r="D4913">
        <v>4912</v>
      </c>
      <c r="E4913">
        <v>-0.99969309568405151</v>
      </c>
      <c r="F4913">
        <v>3.3478035926818852</v>
      </c>
      <c r="I4913" s="1">
        <v>4911</v>
      </c>
    </row>
    <row r="4914" spans="1:9" x14ac:dyDescent="0.25">
      <c r="A4914">
        <f>100-I4914*100/7086</f>
        <v>30.680214507479533</v>
      </c>
      <c r="B4914">
        <v>0.2000662910184561</v>
      </c>
      <c r="C4914">
        <v>0.58217427054960491</v>
      </c>
      <c r="D4914">
        <v>4913</v>
      </c>
      <c r="E4914">
        <v>-1.000052690505981</v>
      </c>
      <c r="F4914">
        <v>3.3478035926818852</v>
      </c>
      <c r="I4914" s="1">
        <v>4912</v>
      </c>
    </row>
    <row r="4915" spans="1:9" x14ac:dyDescent="0.25">
      <c r="A4915">
        <f>100-I4915*100/7086</f>
        <v>30.666102173299464</v>
      </c>
      <c r="B4915">
        <v>0.40006629101786351</v>
      </c>
      <c r="C4915">
        <v>0.58217427054960491</v>
      </c>
      <c r="D4915">
        <v>4914</v>
      </c>
      <c r="E4915">
        <v>-0.99987286329269409</v>
      </c>
      <c r="F4915">
        <v>3.3478035926818852</v>
      </c>
      <c r="I4915" s="1">
        <v>4913</v>
      </c>
    </row>
    <row r="4916" spans="1:9" x14ac:dyDescent="0.25">
      <c r="A4916">
        <f>100-I4916*100/7086</f>
        <v>30.651989839119395</v>
      </c>
      <c r="B4916">
        <v>0.40006629101786351</v>
      </c>
      <c r="C4916">
        <v>0.58206295468642333</v>
      </c>
      <c r="D4916">
        <v>4915</v>
      </c>
      <c r="E4916">
        <v>-0.99987286329269409</v>
      </c>
      <c r="F4916">
        <v>3.3476414680480961</v>
      </c>
      <c r="I4916" s="1">
        <v>4914</v>
      </c>
    </row>
    <row r="4917" spans="1:9" x14ac:dyDescent="0.25">
      <c r="A4917">
        <f>100-I4917*100/7086</f>
        <v>30.637877504939311</v>
      </c>
      <c r="B4917">
        <v>0.40006629101786351</v>
      </c>
      <c r="C4917">
        <v>0.58206295468642333</v>
      </c>
      <c r="D4917">
        <v>4916</v>
      </c>
      <c r="E4917">
        <v>-0.99987286329269409</v>
      </c>
      <c r="F4917">
        <v>3.3476414680480961</v>
      </c>
      <c r="I4917" s="1">
        <v>4915</v>
      </c>
    </row>
    <row r="4918" spans="1:9" x14ac:dyDescent="0.25">
      <c r="A4918">
        <f>100-I4918*100/7086</f>
        <v>30.623765170759242</v>
      </c>
      <c r="B4918">
        <v>0.40006629101786351</v>
      </c>
      <c r="C4918">
        <v>0.58206295468642333</v>
      </c>
      <c r="D4918">
        <v>4917</v>
      </c>
      <c r="E4918">
        <v>-0.99987286329269409</v>
      </c>
      <c r="F4918">
        <v>3.3476414680480961</v>
      </c>
      <c r="I4918" s="1">
        <v>4916</v>
      </c>
    </row>
    <row r="4919" spans="1:9" x14ac:dyDescent="0.25">
      <c r="A4919">
        <f>100-I4919*100/7086</f>
        <v>30.609652836579173</v>
      </c>
      <c r="B4919">
        <v>0.40006629101786351</v>
      </c>
      <c r="C4919">
        <v>0.58195180252304035</v>
      </c>
      <c r="D4919">
        <v>4918</v>
      </c>
      <c r="E4919">
        <v>-0.99987286329269409</v>
      </c>
      <c r="F4919">
        <v>3.3474795818328862</v>
      </c>
      <c r="I4919" s="1">
        <v>4917</v>
      </c>
    </row>
    <row r="4920" spans="1:9" x14ac:dyDescent="0.25">
      <c r="A4920">
        <f>100-I4920*100/7086</f>
        <v>30.595540502399103</v>
      </c>
      <c r="B4920">
        <v>0.2000662910184561</v>
      </c>
      <c r="C4920">
        <v>0.58195180252304035</v>
      </c>
      <c r="D4920">
        <v>4919</v>
      </c>
      <c r="E4920">
        <v>-1.000052690505981</v>
      </c>
      <c r="F4920">
        <v>3.3474795818328862</v>
      </c>
      <c r="I4920" s="1">
        <v>4918</v>
      </c>
    </row>
    <row r="4921" spans="1:9" x14ac:dyDescent="0.25">
      <c r="A4921">
        <f>100-I4921*100/7086</f>
        <v>30.58142816821902</v>
      </c>
      <c r="B4921">
        <v>0.40006629101786351</v>
      </c>
      <c r="C4921">
        <v>0.58195180252304035</v>
      </c>
      <c r="D4921">
        <v>4920</v>
      </c>
      <c r="E4921">
        <v>-0.99987286329269409</v>
      </c>
      <c r="F4921">
        <v>3.3474795818328862</v>
      </c>
      <c r="I4921" s="1">
        <v>4919</v>
      </c>
    </row>
    <row r="4922" spans="1:9" x14ac:dyDescent="0.25">
      <c r="A4922">
        <f>100-I4922*100/7086</f>
        <v>30.567315834038951</v>
      </c>
      <c r="B4922">
        <v>0.40006629101786351</v>
      </c>
      <c r="C4922">
        <v>0.58184048665985877</v>
      </c>
      <c r="D4922">
        <v>4921</v>
      </c>
      <c r="E4922">
        <v>-0.99987286329269409</v>
      </c>
      <c r="F4922">
        <v>3.3473174571990971</v>
      </c>
      <c r="I4922" s="1">
        <v>4920</v>
      </c>
    </row>
    <row r="4923" spans="1:9" x14ac:dyDescent="0.25">
      <c r="A4923">
        <f>100-I4923*100/7086</f>
        <v>30.553203499858881</v>
      </c>
      <c r="B4923">
        <v>0.2000662910184561</v>
      </c>
      <c r="C4923">
        <v>0.58184048665985877</v>
      </c>
      <c r="D4923">
        <v>4922</v>
      </c>
      <c r="E4923">
        <v>-1.000052690505981</v>
      </c>
      <c r="F4923">
        <v>3.3473174571990971</v>
      </c>
      <c r="I4923" s="1">
        <v>4921</v>
      </c>
    </row>
    <row r="4924" spans="1:9" x14ac:dyDescent="0.25">
      <c r="A4924">
        <f>100-I4924*100/7086</f>
        <v>30.539091165678798</v>
      </c>
      <c r="B4924">
        <v>0.40006629101786351</v>
      </c>
      <c r="C4924">
        <v>0.58184048665985877</v>
      </c>
      <c r="D4924">
        <v>4923</v>
      </c>
      <c r="E4924">
        <v>-0.99987286329269409</v>
      </c>
      <c r="F4924">
        <v>3.3473174571990971</v>
      </c>
      <c r="I4924" s="1">
        <v>4922</v>
      </c>
    </row>
    <row r="4925" spans="1:9" x14ac:dyDescent="0.25">
      <c r="A4925">
        <f>100-I4925*100/7086</f>
        <v>30.524978831498728</v>
      </c>
      <c r="B4925">
        <v>0.40006629101786351</v>
      </c>
      <c r="C4925">
        <v>0.58184048665985877</v>
      </c>
      <c r="D4925">
        <v>4924</v>
      </c>
      <c r="E4925">
        <v>-0.99987286329269409</v>
      </c>
      <c r="F4925">
        <v>3.3473174571990971</v>
      </c>
      <c r="I4925" s="1">
        <v>4923</v>
      </c>
    </row>
    <row r="4926" spans="1:9" x14ac:dyDescent="0.25">
      <c r="A4926">
        <f>100-I4926*100/7086</f>
        <v>30.510866497318659</v>
      </c>
      <c r="B4926">
        <v>0.40006629101786351</v>
      </c>
      <c r="C4926">
        <v>0.58184048665985877</v>
      </c>
      <c r="D4926">
        <v>4925</v>
      </c>
      <c r="E4926">
        <v>-0.99987286329269409</v>
      </c>
      <c r="F4926">
        <v>3.3473174571990971</v>
      </c>
      <c r="I4926" s="1">
        <v>4924</v>
      </c>
    </row>
    <row r="4927" spans="1:9" x14ac:dyDescent="0.25">
      <c r="A4927">
        <f>100-I4927*100/7086</f>
        <v>30.49675416313859</v>
      </c>
      <c r="B4927">
        <v>0.40006629101786351</v>
      </c>
      <c r="C4927">
        <v>0.58172917079667708</v>
      </c>
      <c r="D4927">
        <v>4926</v>
      </c>
      <c r="E4927">
        <v>-0.99987286329269409</v>
      </c>
      <c r="F4927">
        <v>3.3471553325653081</v>
      </c>
      <c r="I4927" s="1">
        <v>4925</v>
      </c>
    </row>
    <row r="4928" spans="1:9" x14ac:dyDescent="0.25">
      <c r="A4928">
        <f>100-I4928*100/7086</f>
        <v>30.482641828958506</v>
      </c>
      <c r="B4928">
        <v>0.40006629101786351</v>
      </c>
      <c r="C4928">
        <v>0.58161785493349538</v>
      </c>
      <c r="D4928">
        <v>4927</v>
      </c>
      <c r="E4928">
        <v>-0.99987286329269409</v>
      </c>
      <c r="F4928">
        <v>3.346993207931519</v>
      </c>
      <c r="I4928" s="1">
        <v>4926</v>
      </c>
    </row>
    <row r="4929" spans="1:9" x14ac:dyDescent="0.25">
      <c r="A4929">
        <f>100-I4929*100/7086</f>
        <v>30.468529494778437</v>
      </c>
      <c r="B4929">
        <v>0.40006629101786351</v>
      </c>
      <c r="C4929">
        <v>0.58150670277011252</v>
      </c>
      <c r="D4929">
        <v>4928</v>
      </c>
      <c r="E4929">
        <v>-0.99987286329269409</v>
      </c>
      <c r="F4929">
        <v>3.346831321716309</v>
      </c>
      <c r="I4929" s="1">
        <v>4927</v>
      </c>
    </row>
    <row r="4930" spans="1:9" x14ac:dyDescent="0.25">
      <c r="A4930">
        <f>100-I4930*100/7086</f>
        <v>30.454417160598368</v>
      </c>
      <c r="B4930">
        <v>0.40006629101786351</v>
      </c>
      <c r="C4930">
        <v>0.58161785493349538</v>
      </c>
      <c r="D4930">
        <v>4929</v>
      </c>
      <c r="E4930">
        <v>-0.99987286329269409</v>
      </c>
      <c r="F4930">
        <v>3.346993207931519</v>
      </c>
      <c r="I4930" s="1">
        <v>4928</v>
      </c>
    </row>
    <row r="4931" spans="1:9" x14ac:dyDescent="0.25">
      <c r="A4931">
        <f>100-I4931*100/7086</f>
        <v>30.440304826418284</v>
      </c>
      <c r="B4931">
        <v>0.40006629101786351</v>
      </c>
      <c r="C4931">
        <v>0.58161785493349538</v>
      </c>
      <c r="D4931">
        <v>4930</v>
      </c>
      <c r="E4931">
        <v>-0.99987286329269409</v>
      </c>
      <c r="F4931">
        <v>3.346993207931519</v>
      </c>
      <c r="I4931" s="1">
        <v>4929</v>
      </c>
    </row>
    <row r="4932" spans="1:9" x14ac:dyDescent="0.25">
      <c r="A4932">
        <f>100-I4932*100/7086</f>
        <v>30.426192492238215</v>
      </c>
      <c r="B4932">
        <v>0.40006629101786351</v>
      </c>
      <c r="C4932">
        <v>0.58150670277011252</v>
      </c>
      <c r="D4932">
        <v>4931</v>
      </c>
      <c r="E4932">
        <v>-0.99987286329269409</v>
      </c>
      <c r="F4932">
        <v>3.346831321716309</v>
      </c>
      <c r="I4932" s="1">
        <v>4930</v>
      </c>
    </row>
    <row r="4933" spans="1:9" x14ac:dyDescent="0.25">
      <c r="A4933">
        <f>100-I4933*100/7086</f>
        <v>30.412080158058146</v>
      </c>
      <c r="B4933">
        <v>0.40006629101786351</v>
      </c>
      <c r="C4933">
        <v>0.58150670277011252</v>
      </c>
      <c r="D4933">
        <v>4932</v>
      </c>
      <c r="E4933">
        <v>-0.99987286329269409</v>
      </c>
      <c r="F4933">
        <v>3.346831321716309</v>
      </c>
      <c r="I4933" s="1">
        <v>4931</v>
      </c>
    </row>
    <row r="4934" spans="1:9" x14ac:dyDescent="0.25">
      <c r="A4934">
        <f>100-I4934*100/7086</f>
        <v>30.397967823878076</v>
      </c>
      <c r="B4934">
        <v>0.6000000000001976</v>
      </c>
      <c r="C4934">
        <v>0.58150670277011252</v>
      </c>
      <c r="D4934">
        <v>4933</v>
      </c>
      <c r="E4934">
        <v>-0.99969309568405151</v>
      </c>
      <c r="F4934">
        <v>3.346831321716309</v>
      </c>
      <c r="I4934" s="1">
        <v>4932</v>
      </c>
    </row>
    <row r="4935" spans="1:9" x14ac:dyDescent="0.25">
      <c r="A4935">
        <f>100-I4935*100/7086</f>
        <v>30.383855489697993</v>
      </c>
      <c r="B4935">
        <v>0.40006629101786351</v>
      </c>
      <c r="C4935">
        <v>0.58139538690693082</v>
      </c>
      <c r="D4935">
        <v>4934</v>
      </c>
      <c r="E4935">
        <v>-0.99987286329269409</v>
      </c>
      <c r="F4935">
        <v>3.34666919708252</v>
      </c>
      <c r="I4935" s="1">
        <v>4933</v>
      </c>
    </row>
    <row r="4936" spans="1:9" x14ac:dyDescent="0.25">
      <c r="A4936">
        <f>100-I4936*100/7086</f>
        <v>30.369743155517924</v>
      </c>
      <c r="B4936">
        <v>0.40006629101786351</v>
      </c>
      <c r="C4936">
        <v>0.58128407104374857</v>
      </c>
      <c r="D4936">
        <v>4935</v>
      </c>
      <c r="E4936">
        <v>-0.99987286329269409</v>
      </c>
      <c r="F4936">
        <v>3.34650707244873</v>
      </c>
      <c r="I4936" s="1">
        <v>4934</v>
      </c>
    </row>
    <row r="4937" spans="1:9" x14ac:dyDescent="0.25">
      <c r="A4937">
        <f>100-I4937*100/7086</f>
        <v>30.355630821337854</v>
      </c>
      <c r="B4937">
        <v>0.40006629101786351</v>
      </c>
      <c r="C4937">
        <v>0.58139538690693082</v>
      </c>
      <c r="D4937">
        <v>4936</v>
      </c>
      <c r="E4937">
        <v>-0.99987286329269409</v>
      </c>
      <c r="F4937">
        <v>3.34666919708252</v>
      </c>
      <c r="I4937" s="1">
        <v>4935</v>
      </c>
    </row>
    <row r="4938" spans="1:9" x14ac:dyDescent="0.25">
      <c r="A4938">
        <f>100-I4938*100/7086</f>
        <v>30.341518487157771</v>
      </c>
      <c r="B4938">
        <v>0.2000662910184561</v>
      </c>
      <c r="C4938">
        <v>0.58128407104374857</v>
      </c>
      <c r="D4938">
        <v>4937</v>
      </c>
      <c r="E4938">
        <v>-1.000052690505981</v>
      </c>
      <c r="F4938">
        <v>3.34650707244873</v>
      </c>
      <c r="I4938" s="1">
        <v>4936</v>
      </c>
    </row>
    <row r="4939" spans="1:9" x14ac:dyDescent="0.25">
      <c r="A4939">
        <f>100-I4939*100/7086</f>
        <v>30.327406152977701</v>
      </c>
      <c r="B4939">
        <v>0.40006629101786351</v>
      </c>
      <c r="C4939">
        <v>0.58117291888036626</v>
      </c>
      <c r="D4939">
        <v>4938</v>
      </c>
      <c r="E4939">
        <v>-0.99987286329269409</v>
      </c>
      <c r="F4939">
        <v>3.346345186233521</v>
      </c>
      <c r="I4939" s="1">
        <v>4937</v>
      </c>
    </row>
    <row r="4940" spans="1:9" x14ac:dyDescent="0.25">
      <c r="A4940">
        <f>100-I4940*100/7086</f>
        <v>30.313293818797632</v>
      </c>
      <c r="B4940">
        <v>0.40006629101786351</v>
      </c>
      <c r="C4940">
        <v>0.58117291888036626</v>
      </c>
      <c r="D4940">
        <v>4939</v>
      </c>
      <c r="E4940">
        <v>-0.99987286329269409</v>
      </c>
      <c r="F4940">
        <v>3.346345186233521</v>
      </c>
      <c r="I4940" s="1">
        <v>4938</v>
      </c>
    </row>
    <row r="4941" spans="1:9" x14ac:dyDescent="0.25">
      <c r="A4941">
        <f>100-I4941*100/7086</f>
        <v>30.299181484617549</v>
      </c>
      <c r="B4941">
        <v>0.2000662910184561</v>
      </c>
      <c r="C4941">
        <v>0.58106160301718401</v>
      </c>
      <c r="D4941">
        <v>4940</v>
      </c>
      <c r="E4941">
        <v>-1.000052690505981</v>
      </c>
      <c r="F4941">
        <v>3.346183061599731</v>
      </c>
      <c r="I4941" s="1">
        <v>4939</v>
      </c>
    </row>
    <row r="4942" spans="1:9" x14ac:dyDescent="0.25">
      <c r="A4942">
        <f>100-I4942*100/7086</f>
        <v>30.285069150437479</v>
      </c>
      <c r="B4942">
        <v>0.40006629101786351</v>
      </c>
      <c r="C4942">
        <v>0.58117291888036626</v>
      </c>
      <c r="D4942">
        <v>4941</v>
      </c>
      <c r="E4942">
        <v>-0.99987286329269409</v>
      </c>
      <c r="F4942">
        <v>3.346345186233521</v>
      </c>
      <c r="I4942" s="1">
        <v>4940</v>
      </c>
    </row>
    <row r="4943" spans="1:9" x14ac:dyDescent="0.25">
      <c r="A4943">
        <f>100-I4943*100/7086</f>
        <v>30.27095681625741</v>
      </c>
      <c r="B4943">
        <v>0.40006629101786351</v>
      </c>
      <c r="C4943">
        <v>0.58117291888036626</v>
      </c>
      <c r="D4943">
        <v>4942</v>
      </c>
      <c r="E4943">
        <v>-0.99987286329269409</v>
      </c>
      <c r="F4943">
        <v>3.346345186233521</v>
      </c>
      <c r="I4943" s="1">
        <v>4941</v>
      </c>
    </row>
    <row r="4944" spans="1:9" x14ac:dyDescent="0.25">
      <c r="A4944">
        <f>100-I4944*100/7086</f>
        <v>30.256844482077341</v>
      </c>
      <c r="B4944">
        <v>0.40006629101786351</v>
      </c>
      <c r="C4944">
        <v>0.58106160301718401</v>
      </c>
      <c r="D4944">
        <v>4943</v>
      </c>
      <c r="E4944">
        <v>-0.99987286329269409</v>
      </c>
      <c r="F4944">
        <v>3.346183061599731</v>
      </c>
      <c r="I4944" s="1">
        <v>4942</v>
      </c>
    </row>
    <row r="4945" spans="1:9" x14ac:dyDescent="0.25">
      <c r="A4945">
        <f>100-I4945*100/7086</f>
        <v>30.242732147897257</v>
      </c>
      <c r="B4945">
        <v>0.2000662910184561</v>
      </c>
      <c r="C4945">
        <v>0.58095028715400232</v>
      </c>
      <c r="D4945">
        <v>4944</v>
      </c>
      <c r="E4945">
        <v>-1.000052690505981</v>
      </c>
      <c r="F4945">
        <v>3.3460209369659419</v>
      </c>
      <c r="I4945" s="1">
        <v>4943</v>
      </c>
    </row>
    <row r="4946" spans="1:9" x14ac:dyDescent="0.25">
      <c r="A4946">
        <f>100-I4946*100/7086</f>
        <v>30.228619813717188</v>
      </c>
      <c r="B4946">
        <v>0.6000000000001976</v>
      </c>
      <c r="C4946">
        <v>0.58106160301718401</v>
      </c>
      <c r="D4946">
        <v>4945</v>
      </c>
      <c r="E4946">
        <v>-0.99969309568405151</v>
      </c>
      <c r="F4946">
        <v>3.346183061599731</v>
      </c>
      <c r="I4946" s="1">
        <v>4944</v>
      </c>
    </row>
    <row r="4947" spans="1:9" x14ac:dyDescent="0.25">
      <c r="A4947">
        <f>100-I4947*100/7086</f>
        <v>30.214507479537119</v>
      </c>
      <c r="B4947">
        <v>0.40006629101786351</v>
      </c>
      <c r="C4947">
        <v>0.58095028715400232</v>
      </c>
      <c r="D4947">
        <v>4946</v>
      </c>
      <c r="E4947">
        <v>-0.99987286329269409</v>
      </c>
      <c r="F4947">
        <v>3.3460209369659419</v>
      </c>
      <c r="I4947" s="1">
        <v>4945</v>
      </c>
    </row>
    <row r="4948" spans="1:9" x14ac:dyDescent="0.25">
      <c r="A4948">
        <f>100-I4948*100/7086</f>
        <v>30.200395145357035</v>
      </c>
      <c r="B4948">
        <v>0.40006629101786351</v>
      </c>
      <c r="C4948">
        <v>0.58095028715400232</v>
      </c>
      <c r="D4948">
        <v>4947</v>
      </c>
      <c r="E4948">
        <v>-0.99987286329269409</v>
      </c>
      <c r="F4948">
        <v>3.3460209369659419</v>
      </c>
      <c r="I4948" s="1">
        <v>4946</v>
      </c>
    </row>
    <row r="4949" spans="1:9" x14ac:dyDescent="0.25">
      <c r="A4949">
        <f>100-I4949*100/7086</f>
        <v>30.186282811176966</v>
      </c>
      <c r="B4949">
        <v>0.40006629101786351</v>
      </c>
      <c r="C4949">
        <v>0.58095028715400232</v>
      </c>
      <c r="D4949">
        <v>4948</v>
      </c>
      <c r="E4949">
        <v>-0.99987286329269409</v>
      </c>
      <c r="F4949">
        <v>3.3460209369659419</v>
      </c>
      <c r="I4949" s="1">
        <v>4947</v>
      </c>
    </row>
    <row r="4950" spans="1:9" x14ac:dyDescent="0.25">
      <c r="A4950">
        <f>100-I4950*100/7086</f>
        <v>30.172170476996897</v>
      </c>
      <c r="B4950">
        <v>0.40006629101786351</v>
      </c>
      <c r="C4950">
        <v>0.58095028715400232</v>
      </c>
      <c r="D4950">
        <v>4949</v>
      </c>
      <c r="E4950">
        <v>-0.99987286329269409</v>
      </c>
      <c r="F4950">
        <v>3.3460209369659419</v>
      </c>
      <c r="I4950" s="1">
        <v>4948</v>
      </c>
    </row>
    <row r="4951" spans="1:9" x14ac:dyDescent="0.25">
      <c r="A4951">
        <f>100-I4951*100/7086</f>
        <v>30.158058142816827</v>
      </c>
      <c r="B4951">
        <v>0.2000662910184561</v>
      </c>
      <c r="C4951">
        <v>0.58072781912743776</v>
      </c>
      <c r="D4951">
        <v>4950</v>
      </c>
      <c r="E4951">
        <v>-1.000052690505981</v>
      </c>
      <c r="F4951">
        <v>3.3456969261169429</v>
      </c>
      <c r="I4951" s="1">
        <v>4949</v>
      </c>
    </row>
    <row r="4952" spans="1:9" x14ac:dyDescent="0.25">
      <c r="A4952">
        <f>100-I4952*100/7086</f>
        <v>30.143945808636744</v>
      </c>
      <c r="B4952">
        <v>0.2000662910184561</v>
      </c>
      <c r="C4952">
        <v>0.58061650326425607</v>
      </c>
      <c r="D4952">
        <v>4951</v>
      </c>
      <c r="E4952">
        <v>-1.000052690505981</v>
      </c>
      <c r="F4952">
        <v>3.3455348014831539</v>
      </c>
      <c r="I4952" s="1">
        <v>4950</v>
      </c>
    </row>
    <row r="4953" spans="1:9" x14ac:dyDescent="0.25">
      <c r="A4953">
        <f>100-I4953*100/7086</f>
        <v>30.129833474456674</v>
      </c>
      <c r="B4953">
        <v>0.6000000000001976</v>
      </c>
      <c r="C4953">
        <v>0.58072781912743776</v>
      </c>
      <c r="D4953">
        <v>4952</v>
      </c>
      <c r="E4953">
        <v>-0.99969309568405151</v>
      </c>
      <c r="F4953">
        <v>3.3456969261169429</v>
      </c>
      <c r="I4953" s="1">
        <v>4951</v>
      </c>
    </row>
    <row r="4954" spans="1:9" x14ac:dyDescent="0.25">
      <c r="A4954">
        <f>100-I4954*100/7086</f>
        <v>30.115721140276605</v>
      </c>
      <c r="B4954">
        <v>0.40006629101786351</v>
      </c>
      <c r="C4954">
        <v>0.58072781912743776</v>
      </c>
      <c r="D4954">
        <v>4953</v>
      </c>
      <c r="E4954">
        <v>-0.99987286329269409</v>
      </c>
      <c r="F4954">
        <v>3.3456969261169429</v>
      </c>
      <c r="I4954" s="1">
        <v>4952</v>
      </c>
    </row>
    <row r="4955" spans="1:9" x14ac:dyDescent="0.25">
      <c r="A4955">
        <f>100-I4955*100/7086</f>
        <v>30.101608806096522</v>
      </c>
      <c r="B4955">
        <v>0.2000662910184561</v>
      </c>
      <c r="C4955">
        <v>0.58061650326425607</v>
      </c>
      <c r="D4955">
        <v>4954</v>
      </c>
      <c r="E4955">
        <v>-1.000052690505981</v>
      </c>
      <c r="F4955">
        <v>3.3455348014831539</v>
      </c>
      <c r="I4955" s="1">
        <v>4953</v>
      </c>
    </row>
    <row r="4956" spans="1:9" x14ac:dyDescent="0.25">
      <c r="A4956">
        <f>100-I4956*100/7086</f>
        <v>30.087496471916452</v>
      </c>
      <c r="B4956">
        <v>0.40006629101786351</v>
      </c>
      <c r="C4956">
        <v>0.58061650326425607</v>
      </c>
      <c r="D4956">
        <v>4955</v>
      </c>
      <c r="E4956">
        <v>-0.99987286329269409</v>
      </c>
      <c r="F4956">
        <v>3.3455348014831539</v>
      </c>
      <c r="I4956" s="1">
        <v>4954</v>
      </c>
    </row>
    <row r="4957" spans="1:9" x14ac:dyDescent="0.25">
      <c r="A4957">
        <f>100-I4957*100/7086</f>
        <v>30.073384137736383</v>
      </c>
      <c r="B4957">
        <v>0.2000662910184561</v>
      </c>
      <c r="C4957">
        <v>0.58050518740107449</v>
      </c>
      <c r="D4957">
        <v>4956</v>
      </c>
      <c r="E4957">
        <v>-1.000052690505981</v>
      </c>
      <c r="F4957">
        <v>3.3453726768493648</v>
      </c>
      <c r="I4957" s="1">
        <v>4955</v>
      </c>
    </row>
    <row r="4958" spans="1:9" x14ac:dyDescent="0.25">
      <c r="A4958">
        <f>100-I4958*100/7086</f>
        <v>30.059271803556314</v>
      </c>
      <c r="B4958">
        <v>0.40006629101786351</v>
      </c>
      <c r="C4958">
        <v>0.58050518740107449</v>
      </c>
      <c r="D4958">
        <v>4957</v>
      </c>
      <c r="E4958">
        <v>-0.99987286329269409</v>
      </c>
      <c r="F4958">
        <v>3.3453726768493648</v>
      </c>
      <c r="I4958" s="1">
        <v>4956</v>
      </c>
    </row>
    <row r="4959" spans="1:9" x14ac:dyDescent="0.25">
      <c r="A4959">
        <f>100-I4959*100/7086</f>
        <v>30.04515946937623</v>
      </c>
      <c r="B4959">
        <v>0.40006629101786351</v>
      </c>
      <c r="C4959">
        <v>0.58050518740107449</v>
      </c>
      <c r="D4959">
        <v>4958</v>
      </c>
      <c r="E4959">
        <v>-0.99987286329269409</v>
      </c>
      <c r="F4959">
        <v>3.3453726768493648</v>
      </c>
      <c r="I4959" s="1">
        <v>4957</v>
      </c>
    </row>
    <row r="4960" spans="1:9" x14ac:dyDescent="0.25">
      <c r="A4960">
        <f>100-I4960*100/7086</f>
        <v>30.031047135196161</v>
      </c>
      <c r="B4960">
        <v>0.40006629101786351</v>
      </c>
      <c r="C4960">
        <v>0.58039387153789312</v>
      </c>
      <c r="D4960">
        <v>4959</v>
      </c>
      <c r="E4960">
        <v>-0.99987286329269409</v>
      </c>
      <c r="F4960">
        <v>3.3452105522155762</v>
      </c>
      <c r="I4960" s="1">
        <v>4958</v>
      </c>
    </row>
    <row r="4961" spans="1:9" x14ac:dyDescent="0.25">
      <c r="A4961">
        <f>100-I4961*100/7086</f>
        <v>30.016934801016092</v>
      </c>
      <c r="B4961">
        <v>0.40006629101786351</v>
      </c>
      <c r="C4961">
        <v>0.58039387153789312</v>
      </c>
      <c r="D4961">
        <v>4960</v>
      </c>
      <c r="E4961">
        <v>-0.99987286329269409</v>
      </c>
      <c r="F4961">
        <v>3.3452105522155762</v>
      </c>
      <c r="I4961" s="1">
        <v>4959</v>
      </c>
    </row>
    <row r="4962" spans="1:9" x14ac:dyDescent="0.25">
      <c r="A4962">
        <f>100-I4962*100/7086</f>
        <v>30.002822466836008</v>
      </c>
      <c r="B4962">
        <v>0.2000662910184561</v>
      </c>
      <c r="C4962">
        <v>0.58028271937451015</v>
      </c>
      <c r="D4962">
        <v>4961</v>
      </c>
      <c r="E4962">
        <v>-1.000052690505981</v>
      </c>
      <c r="F4962">
        <v>3.3450486660003662</v>
      </c>
      <c r="I4962" s="1">
        <v>4960</v>
      </c>
    </row>
    <row r="4963" spans="1:9" x14ac:dyDescent="0.25">
      <c r="A4963">
        <f>100-I4963*100/7086</f>
        <v>29.988710132655939</v>
      </c>
      <c r="B4963">
        <v>0.2000662910184561</v>
      </c>
      <c r="C4963">
        <v>0.58028271937451015</v>
      </c>
      <c r="D4963">
        <v>4962</v>
      </c>
      <c r="E4963">
        <v>-1.000052690505981</v>
      </c>
      <c r="F4963">
        <v>3.3450486660003662</v>
      </c>
      <c r="I4963" s="1">
        <v>4961</v>
      </c>
    </row>
    <row r="4964" spans="1:9" x14ac:dyDescent="0.25">
      <c r="A4964">
        <f>100-I4964*100/7086</f>
        <v>29.97459779847587</v>
      </c>
      <c r="B4964">
        <v>0.2000662910184561</v>
      </c>
      <c r="C4964">
        <v>0.58028271937451015</v>
      </c>
      <c r="D4964">
        <v>4963</v>
      </c>
      <c r="E4964">
        <v>-1.000052690505981</v>
      </c>
      <c r="F4964">
        <v>3.3450486660003662</v>
      </c>
      <c r="I4964" s="1">
        <v>4962</v>
      </c>
    </row>
    <row r="4965" spans="1:9" x14ac:dyDescent="0.25">
      <c r="A4965">
        <f>100-I4965*100/7086</f>
        <v>29.9604854642958</v>
      </c>
      <c r="B4965">
        <v>0.2000662910184561</v>
      </c>
      <c r="C4965">
        <v>0.58017140351132857</v>
      </c>
      <c r="D4965">
        <v>4964</v>
      </c>
      <c r="E4965">
        <v>-1.000052690505981</v>
      </c>
      <c r="F4965">
        <v>3.3448865413665771</v>
      </c>
      <c r="I4965" s="1">
        <v>4963</v>
      </c>
    </row>
    <row r="4966" spans="1:9" x14ac:dyDescent="0.25">
      <c r="A4966">
        <f>100-I4966*100/7086</f>
        <v>29.946373130115717</v>
      </c>
      <c r="B4966">
        <v>0.40006629101786351</v>
      </c>
      <c r="C4966">
        <v>0.58028271937451015</v>
      </c>
      <c r="D4966">
        <v>4965</v>
      </c>
      <c r="E4966">
        <v>-0.99987286329269409</v>
      </c>
      <c r="F4966">
        <v>3.3450486660003662</v>
      </c>
      <c r="I4966" s="1">
        <v>4964</v>
      </c>
    </row>
    <row r="4967" spans="1:9" x14ac:dyDescent="0.25">
      <c r="A4967">
        <f>100-I4967*100/7086</f>
        <v>29.932260795935647</v>
      </c>
      <c r="B4967">
        <v>0.2000662910184561</v>
      </c>
      <c r="C4967">
        <v>0.58006008764814687</v>
      </c>
      <c r="D4967">
        <v>4966</v>
      </c>
      <c r="E4967">
        <v>-1.000052690505981</v>
      </c>
      <c r="F4967">
        <v>3.3447244167327881</v>
      </c>
      <c r="I4967" s="1">
        <v>4965</v>
      </c>
    </row>
    <row r="4968" spans="1:9" x14ac:dyDescent="0.25">
      <c r="A4968">
        <f>100-I4968*100/7086</f>
        <v>29.918148461755578</v>
      </c>
      <c r="B4968">
        <v>0.40006629101786351</v>
      </c>
      <c r="C4968">
        <v>0.58017140351132857</v>
      </c>
      <c r="D4968">
        <v>4967</v>
      </c>
      <c r="E4968">
        <v>-0.99987286329269409</v>
      </c>
      <c r="F4968">
        <v>3.3448865413665771</v>
      </c>
      <c r="I4968" s="1">
        <v>4966</v>
      </c>
    </row>
    <row r="4969" spans="1:9" x14ac:dyDescent="0.25">
      <c r="A4969">
        <f>100-I4969*100/7086</f>
        <v>29.904036127575495</v>
      </c>
      <c r="B4969">
        <v>0.40006629101786351</v>
      </c>
      <c r="C4969">
        <v>0.58006008764814687</v>
      </c>
      <c r="D4969">
        <v>4968</v>
      </c>
      <c r="E4969">
        <v>-0.99987286329269409</v>
      </c>
      <c r="F4969">
        <v>3.3447244167327881</v>
      </c>
      <c r="I4969" s="1">
        <v>4967</v>
      </c>
    </row>
    <row r="4970" spans="1:9" x14ac:dyDescent="0.25">
      <c r="A4970">
        <f>100-I4970*100/7086</f>
        <v>29.889923793395425</v>
      </c>
      <c r="B4970">
        <v>0.40006629101786351</v>
      </c>
      <c r="C4970">
        <v>0.58017140351132857</v>
      </c>
      <c r="D4970">
        <v>4969</v>
      </c>
      <c r="E4970">
        <v>-0.99987286329269409</v>
      </c>
      <c r="F4970">
        <v>3.3448865413665771</v>
      </c>
      <c r="I4970" s="1">
        <v>4968</v>
      </c>
    </row>
    <row r="4971" spans="1:9" x14ac:dyDescent="0.25">
      <c r="A4971">
        <f>100-I4971*100/7086</f>
        <v>29.875811459215356</v>
      </c>
      <c r="B4971">
        <v>0.40006629101786351</v>
      </c>
      <c r="C4971">
        <v>0.57994877178496518</v>
      </c>
      <c r="D4971">
        <v>4970</v>
      </c>
      <c r="E4971">
        <v>-0.99987286329269409</v>
      </c>
      <c r="F4971">
        <v>3.344562292098999</v>
      </c>
      <c r="I4971" s="1">
        <v>4969</v>
      </c>
    </row>
    <row r="4972" spans="1:9" x14ac:dyDescent="0.25">
      <c r="A4972">
        <f>100-I4972*100/7086</f>
        <v>29.861699125035287</v>
      </c>
      <c r="B4972">
        <v>0.2000662910184561</v>
      </c>
      <c r="C4972">
        <v>0.57994877178496518</v>
      </c>
      <c r="D4972">
        <v>4971</v>
      </c>
      <c r="E4972">
        <v>-1.000052690505981</v>
      </c>
      <c r="F4972">
        <v>3.344562292098999</v>
      </c>
      <c r="I4972" s="1">
        <v>4970</v>
      </c>
    </row>
    <row r="4973" spans="1:9" x14ac:dyDescent="0.25">
      <c r="A4973">
        <f>100-I4973*100/7086</f>
        <v>29.847586790855203</v>
      </c>
      <c r="B4973">
        <v>0.40006629101786351</v>
      </c>
      <c r="C4973">
        <v>0.57994877178496518</v>
      </c>
      <c r="D4973">
        <v>4972</v>
      </c>
      <c r="E4973">
        <v>-0.99987286329269409</v>
      </c>
      <c r="F4973">
        <v>3.344562292098999</v>
      </c>
      <c r="I4973" s="1">
        <v>4971</v>
      </c>
    </row>
    <row r="4974" spans="1:9" x14ac:dyDescent="0.25">
      <c r="A4974">
        <f>100-I4974*100/7086</f>
        <v>29.833474456675134</v>
      </c>
      <c r="B4974">
        <v>0.2000662910184561</v>
      </c>
      <c r="C4974">
        <v>0.57983761962158231</v>
      </c>
      <c r="D4974">
        <v>4973</v>
      </c>
      <c r="E4974">
        <v>-1.000052690505981</v>
      </c>
      <c r="F4974">
        <v>3.3444004058837891</v>
      </c>
      <c r="I4974" s="1">
        <v>4972</v>
      </c>
    </row>
    <row r="4975" spans="1:9" x14ac:dyDescent="0.25">
      <c r="A4975">
        <f>100-I4975*100/7086</f>
        <v>29.819362122495065</v>
      </c>
      <c r="B4975">
        <v>0.40006629101786351</v>
      </c>
      <c r="C4975">
        <v>0.57983761962158231</v>
      </c>
      <c r="D4975">
        <v>4974</v>
      </c>
      <c r="E4975">
        <v>-0.99987286329269409</v>
      </c>
      <c r="F4975">
        <v>3.3444004058837891</v>
      </c>
      <c r="I4975" s="1">
        <v>4973</v>
      </c>
    </row>
    <row r="4976" spans="1:9" x14ac:dyDescent="0.25">
      <c r="A4976">
        <f>100-I4976*100/7086</f>
        <v>29.805249788314981</v>
      </c>
      <c r="B4976">
        <v>0.2000662910184561</v>
      </c>
      <c r="C4976">
        <v>0.57983761962158231</v>
      </c>
      <c r="D4976">
        <v>4975</v>
      </c>
      <c r="E4976">
        <v>-1.000052690505981</v>
      </c>
      <c r="F4976">
        <v>3.3444004058837891</v>
      </c>
      <c r="I4976" s="1">
        <v>4974</v>
      </c>
    </row>
    <row r="4977" spans="1:9" x14ac:dyDescent="0.25">
      <c r="A4977">
        <f>100-I4977*100/7086</f>
        <v>29.791137454134912</v>
      </c>
      <c r="B4977">
        <v>0.40006629101786351</v>
      </c>
      <c r="C4977">
        <v>0.57972630375840062</v>
      </c>
      <c r="D4977">
        <v>4976</v>
      </c>
      <c r="E4977">
        <v>-0.99987286329269409</v>
      </c>
      <c r="F4977">
        <v>3.34423828125</v>
      </c>
      <c r="I4977" s="1">
        <v>4975</v>
      </c>
    </row>
    <row r="4978" spans="1:9" x14ac:dyDescent="0.25">
      <c r="A4978">
        <f>100-I4978*100/7086</f>
        <v>29.777025119954843</v>
      </c>
      <c r="B4978">
        <v>0.40006629101786351</v>
      </c>
      <c r="C4978">
        <v>0.57972630375840062</v>
      </c>
      <c r="D4978">
        <v>4977</v>
      </c>
      <c r="E4978">
        <v>-0.99987286329269409</v>
      </c>
      <c r="F4978">
        <v>3.34423828125</v>
      </c>
      <c r="I4978" s="1">
        <v>4976</v>
      </c>
    </row>
    <row r="4979" spans="1:9" x14ac:dyDescent="0.25">
      <c r="A4979">
        <f>100-I4979*100/7086</f>
        <v>29.762912785774773</v>
      </c>
      <c r="B4979">
        <v>0.40006629101786351</v>
      </c>
      <c r="C4979">
        <v>0.57972630375840062</v>
      </c>
      <c r="D4979">
        <v>4978</v>
      </c>
      <c r="E4979">
        <v>-0.99987286329269409</v>
      </c>
      <c r="F4979">
        <v>3.34423828125</v>
      </c>
      <c r="I4979" s="1">
        <v>4977</v>
      </c>
    </row>
    <row r="4980" spans="1:9" x14ac:dyDescent="0.25">
      <c r="A4980">
        <f>100-I4980*100/7086</f>
        <v>29.74880045159469</v>
      </c>
      <c r="B4980">
        <v>0.6000000000001976</v>
      </c>
      <c r="C4980">
        <v>0.57972630375840062</v>
      </c>
      <c r="D4980">
        <v>4979</v>
      </c>
      <c r="E4980">
        <v>-0.99969309568405151</v>
      </c>
      <c r="F4980">
        <v>3.34423828125</v>
      </c>
      <c r="I4980" s="1">
        <v>4978</v>
      </c>
    </row>
    <row r="4981" spans="1:9" x14ac:dyDescent="0.25">
      <c r="A4981">
        <f>100-I4981*100/7086</f>
        <v>29.73468811741462</v>
      </c>
      <c r="B4981">
        <v>0.40006629101786351</v>
      </c>
      <c r="C4981">
        <v>0.57961498789521892</v>
      </c>
      <c r="D4981">
        <v>4980</v>
      </c>
      <c r="E4981">
        <v>-0.99987286329269409</v>
      </c>
      <c r="F4981">
        <v>3.3440761566162109</v>
      </c>
      <c r="I4981" s="1">
        <v>4979</v>
      </c>
    </row>
    <row r="4982" spans="1:9" x14ac:dyDescent="0.25">
      <c r="A4982">
        <f>100-I4982*100/7086</f>
        <v>29.720575783234551</v>
      </c>
      <c r="B4982">
        <v>0.40006629101786351</v>
      </c>
      <c r="C4982">
        <v>0.57961498789521892</v>
      </c>
      <c r="D4982">
        <v>4981</v>
      </c>
      <c r="E4982">
        <v>-0.99987286329269409</v>
      </c>
      <c r="F4982">
        <v>3.3440761566162109</v>
      </c>
      <c r="I4982" s="1">
        <v>4980</v>
      </c>
    </row>
    <row r="4983" spans="1:9" x14ac:dyDescent="0.25">
      <c r="A4983">
        <f>100-I4983*100/7086</f>
        <v>29.706463449054468</v>
      </c>
      <c r="B4983">
        <v>0.2000662910184561</v>
      </c>
      <c r="C4983">
        <v>0.57950383573183606</v>
      </c>
      <c r="D4983">
        <v>4982</v>
      </c>
      <c r="E4983">
        <v>-1.000052690505981</v>
      </c>
      <c r="F4983">
        <v>3.343914270401001</v>
      </c>
      <c r="I4983" s="1">
        <v>4981</v>
      </c>
    </row>
    <row r="4984" spans="1:9" x14ac:dyDescent="0.25">
      <c r="A4984">
        <f>100-I4984*100/7086</f>
        <v>29.692351114874398</v>
      </c>
      <c r="B4984">
        <v>0.80000000000009874</v>
      </c>
      <c r="C4984">
        <v>0.57961498789521892</v>
      </c>
      <c r="D4984">
        <v>4983</v>
      </c>
      <c r="E4984">
        <v>-0.99951326847076416</v>
      </c>
      <c r="F4984">
        <v>3.3440761566162109</v>
      </c>
      <c r="I4984" s="1">
        <v>4982</v>
      </c>
    </row>
    <row r="4985" spans="1:9" x14ac:dyDescent="0.25">
      <c r="A4985">
        <f>100-I4985*100/7086</f>
        <v>29.678238780694329</v>
      </c>
      <c r="B4985">
        <v>0.40006629101786351</v>
      </c>
      <c r="C4985">
        <v>0.57961498789521892</v>
      </c>
      <c r="D4985">
        <v>4984</v>
      </c>
      <c r="E4985">
        <v>-0.99987286329269409</v>
      </c>
      <c r="F4985">
        <v>3.3440761566162109</v>
      </c>
      <c r="I4985" s="1">
        <v>4983</v>
      </c>
    </row>
    <row r="4986" spans="1:9" x14ac:dyDescent="0.25">
      <c r="A4986">
        <f>100-I4986*100/7086</f>
        <v>29.66412644651426</v>
      </c>
      <c r="B4986">
        <v>0.2000662910184561</v>
      </c>
      <c r="C4986">
        <v>0.57950383573183606</v>
      </c>
      <c r="D4986">
        <v>4985</v>
      </c>
      <c r="E4986">
        <v>-1.000052690505981</v>
      </c>
      <c r="F4986">
        <v>3.343914270401001</v>
      </c>
      <c r="I4986" s="1">
        <v>4984</v>
      </c>
    </row>
    <row r="4987" spans="1:9" x14ac:dyDescent="0.25">
      <c r="A4987">
        <f>100-I4987*100/7086</f>
        <v>29.650014112334176</v>
      </c>
      <c r="B4987">
        <v>0.40006629101786351</v>
      </c>
      <c r="C4987">
        <v>0.57950383573183606</v>
      </c>
      <c r="D4987">
        <v>4986</v>
      </c>
      <c r="E4987">
        <v>-0.99987286329269409</v>
      </c>
      <c r="F4987">
        <v>3.343914270401001</v>
      </c>
      <c r="I4987" s="1">
        <v>4985</v>
      </c>
    </row>
    <row r="4988" spans="1:9" x14ac:dyDescent="0.25">
      <c r="A4988">
        <f>100-I4988*100/7086</f>
        <v>29.635901778154107</v>
      </c>
      <c r="B4988">
        <v>0.6000000000001976</v>
      </c>
      <c r="C4988">
        <v>0.57950383573183606</v>
      </c>
      <c r="D4988">
        <v>4987</v>
      </c>
      <c r="E4988">
        <v>-0.99969309568405151</v>
      </c>
      <c r="F4988">
        <v>3.343914270401001</v>
      </c>
      <c r="I4988" s="1">
        <v>4986</v>
      </c>
    </row>
    <row r="4989" spans="1:9" x14ac:dyDescent="0.25">
      <c r="A4989">
        <f>100-I4989*100/7086</f>
        <v>29.621789443974038</v>
      </c>
      <c r="B4989">
        <v>0.2000662910184561</v>
      </c>
      <c r="C4989">
        <v>0.57928120400547278</v>
      </c>
      <c r="D4989">
        <v>4988</v>
      </c>
      <c r="E4989">
        <v>-1.000052690505981</v>
      </c>
      <c r="F4989">
        <v>3.3435900211334229</v>
      </c>
      <c r="I4989" s="1">
        <v>4987</v>
      </c>
    </row>
    <row r="4990" spans="1:9" x14ac:dyDescent="0.25">
      <c r="A4990">
        <f>100-I4990*100/7086</f>
        <v>29.607677109793954</v>
      </c>
      <c r="B4990">
        <v>0.2000662910184561</v>
      </c>
      <c r="C4990">
        <v>0.57928120400547278</v>
      </c>
      <c r="D4990">
        <v>4989</v>
      </c>
      <c r="E4990">
        <v>-1.000052690505981</v>
      </c>
      <c r="F4990">
        <v>3.3435900211334229</v>
      </c>
      <c r="I4990" s="1">
        <v>4988</v>
      </c>
    </row>
    <row r="4991" spans="1:9" x14ac:dyDescent="0.25">
      <c r="A4991">
        <f>100-I4991*100/7086</f>
        <v>29.593564775613885</v>
      </c>
      <c r="B4991">
        <v>0.2000662910184561</v>
      </c>
      <c r="C4991">
        <v>0.57928120400547278</v>
      </c>
      <c r="D4991">
        <v>4990</v>
      </c>
      <c r="E4991">
        <v>-1.000052690505981</v>
      </c>
      <c r="F4991">
        <v>3.3435900211334229</v>
      </c>
      <c r="I4991" s="1">
        <v>4989</v>
      </c>
    </row>
    <row r="4992" spans="1:9" x14ac:dyDescent="0.25">
      <c r="A4992">
        <f>100-I4992*100/7086</f>
        <v>29.579452441433816</v>
      </c>
      <c r="B4992">
        <v>0.2000662910184561</v>
      </c>
      <c r="C4992">
        <v>0.57928120400547278</v>
      </c>
      <c r="D4992">
        <v>4991</v>
      </c>
      <c r="E4992">
        <v>-1.000052690505981</v>
      </c>
      <c r="F4992">
        <v>3.3435900211334229</v>
      </c>
      <c r="I4992" s="1">
        <v>4990</v>
      </c>
    </row>
    <row r="4993" spans="1:9" x14ac:dyDescent="0.25">
      <c r="A4993">
        <f>100-I4993*100/7086</f>
        <v>29.565340107253746</v>
      </c>
      <c r="B4993">
        <v>0.2000662910184561</v>
      </c>
      <c r="C4993">
        <v>0.60287083611145564</v>
      </c>
      <c r="D4993">
        <v>4992</v>
      </c>
      <c r="E4993">
        <v>-1.000052690505981</v>
      </c>
      <c r="F4993">
        <v>3.3779468536376949</v>
      </c>
      <c r="I4993" s="1">
        <v>4991</v>
      </c>
    </row>
    <row r="4994" spans="1:9" x14ac:dyDescent="0.25">
      <c r="A4994">
        <f>100-I4994*100/7086</f>
        <v>29.551227773073663</v>
      </c>
      <c r="B4994">
        <v>0.40006629101786351</v>
      </c>
      <c r="C4994">
        <v>0.60220326833196347</v>
      </c>
      <c r="D4994">
        <v>4993</v>
      </c>
      <c r="E4994">
        <v>-0.99987286329269409</v>
      </c>
      <c r="F4994">
        <v>3.3769745826721191</v>
      </c>
      <c r="I4994" s="1">
        <v>4992</v>
      </c>
    </row>
    <row r="4995" spans="1:9" x14ac:dyDescent="0.25">
      <c r="A4995">
        <f>100-I4995*100/7086</f>
        <v>29.537115438893593</v>
      </c>
      <c r="B4995">
        <v>0.2000662910184561</v>
      </c>
      <c r="C4995">
        <v>0.60153553685267225</v>
      </c>
      <c r="D4995">
        <v>4994</v>
      </c>
      <c r="E4995">
        <v>-1.000052690505981</v>
      </c>
      <c r="F4995">
        <v>3.3760020732879639</v>
      </c>
      <c r="I4995" s="1">
        <v>4993</v>
      </c>
    </row>
    <row r="4996" spans="1:9" x14ac:dyDescent="0.25">
      <c r="A4996">
        <f>100-I4996*100/7086</f>
        <v>29.523003104713524</v>
      </c>
      <c r="B4996">
        <v>0.40006629101786351</v>
      </c>
      <c r="C4996">
        <v>0.60097928493636177</v>
      </c>
      <c r="D4996">
        <v>4995</v>
      </c>
      <c r="E4996">
        <v>-0.99987286329269409</v>
      </c>
      <c r="F4996">
        <v>3.3751919269561772</v>
      </c>
      <c r="I4996" s="1">
        <v>4994</v>
      </c>
    </row>
    <row r="4997" spans="1:9" x14ac:dyDescent="0.25">
      <c r="A4997">
        <f>100-I4997*100/7086</f>
        <v>29.508890770533441</v>
      </c>
      <c r="B4997">
        <v>0.2000662910184561</v>
      </c>
      <c r="C4997">
        <v>0.60031155345706999</v>
      </c>
      <c r="D4997">
        <v>4996</v>
      </c>
      <c r="E4997">
        <v>-1.000052690505981</v>
      </c>
      <c r="F4997">
        <v>3.374219417572021</v>
      </c>
      <c r="I4997" s="1">
        <v>4995</v>
      </c>
    </row>
    <row r="4998" spans="1:9" x14ac:dyDescent="0.25">
      <c r="A4998">
        <f>100-I4998*100/7086</f>
        <v>29.494778436353371</v>
      </c>
      <c r="B4998">
        <v>0.6000000000001976</v>
      </c>
      <c r="C4998">
        <v>0.59997776956732374</v>
      </c>
      <c r="D4998">
        <v>4997</v>
      </c>
      <c r="E4998">
        <v>-0.99969309568405151</v>
      </c>
      <c r="F4998">
        <v>3.373733282089233</v>
      </c>
      <c r="I4998" s="1">
        <v>4996</v>
      </c>
    </row>
    <row r="4999" spans="1:9" x14ac:dyDescent="0.25">
      <c r="A4999">
        <f>100-I4999*100/7086</f>
        <v>29.480666102173302</v>
      </c>
      <c r="B4999">
        <v>0.40006629101786351</v>
      </c>
      <c r="C4999">
        <v>0.59942135395121443</v>
      </c>
      <c r="D4999">
        <v>4998</v>
      </c>
      <c r="E4999">
        <v>-0.99987286329269409</v>
      </c>
      <c r="F4999">
        <v>3.3729228973388672</v>
      </c>
      <c r="I4999" s="1">
        <v>4997</v>
      </c>
    </row>
    <row r="5000" spans="1:9" x14ac:dyDescent="0.25">
      <c r="A5000">
        <f>100-I5000*100/7086</f>
        <v>29.466553767993233</v>
      </c>
      <c r="B5000">
        <v>0.40006629101786351</v>
      </c>
      <c r="C5000">
        <v>0.59908757006146829</v>
      </c>
      <c r="D5000">
        <v>4999</v>
      </c>
      <c r="E5000">
        <v>-0.99987286329269409</v>
      </c>
      <c r="F5000">
        <v>3.3724367618560791</v>
      </c>
      <c r="I5000" s="1">
        <v>4998</v>
      </c>
    </row>
    <row r="5001" spans="1:9" x14ac:dyDescent="0.25">
      <c r="A5001">
        <f>100-I5001*100/7086</f>
        <v>29.452441433813149</v>
      </c>
      <c r="B5001">
        <v>0.6000000000001976</v>
      </c>
      <c r="C5001">
        <v>0.59875378617172204</v>
      </c>
      <c r="D5001">
        <v>5000</v>
      </c>
      <c r="E5001">
        <v>-0.99969309568405151</v>
      </c>
      <c r="F5001">
        <v>3.371950626373291</v>
      </c>
      <c r="I5001" s="1">
        <v>4999</v>
      </c>
    </row>
    <row r="5002" spans="1:9" x14ac:dyDescent="0.25">
      <c r="A5002">
        <f>100-I5002*100/7086</f>
        <v>29.43832909963308</v>
      </c>
      <c r="B5002">
        <v>0.2000662910184561</v>
      </c>
      <c r="C5002">
        <v>0.59819737055561251</v>
      </c>
      <c r="D5002">
        <v>5001</v>
      </c>
      <c r="E5002">
        <v>-1.000052690505981</v>
      </c>
      <c r="F5002">
        <v>3.3711402416229248</v>
      </c>
      <c r="I5002" s="1">
        <v>5000</v>
      </c>
    </row>
    <row r="5003" spans="1:9" x14ac:dyDescent="0.25">
      <c r="A5003">
        <f>100-I5003*100/7086</f>
        <v>29.424216765453011</v>
      </c>
      <c r="B5003">
        <v>0.40006629101786351</v>
      </c>
      <c r="C5003">
        <v>0.59797490252904795</v>
      </c>
      <c r="D5003">
        <v>5002</v>
      </c>
      <c r="E5003">
        <v>-0.99987286329269409</v>
      </c>
      <c r="F5003">
        <v>3.3708162307739258</v>
      </c>
      <c r="I5003" s="1">
        <v>5001</v>
      </c>
    </row>
    <row r="5004" spans="1:9" x14ac:dyDescent="0.25">
      <c r="A5004">
        <f>100-I5004*100/7086</f>
        <v>29.410104431272927</v>
      </c>
      <c r="B5004">
        <v>0.40006629101786351</v>
      </c>
      <c r="C5004">
        <v>0.59752980277612033</v>
      </c>
      <c r="D5004">
        <v>5003</v>
      </c>
      <c r="E5004">
        <v>-0.99987286329269409</v>
      </c>
      <c r="F5004">
        <v>3.3701679706573491</v>
      </c>
      <c r="I5004" s="1">
        <v>5002</v>
      </c>
    </row>
    <row r="5005" spans="1:9" x14ac:dyDescent="0.25">
      <c r="A5005">
        <f>100-I5005*100/7086</f>
        <v>29.395992097092858</v>
      </c>
      <c r="B5005">
        <v>0.6000000000001976</v>
      </c>
      <c r="C5005">
        <v>0.59741848691293864</v>
      </c>
      <c r="D5005">
        <v>5004</v>
      </c>
      <c r="E5005">
        <v>-0.99969309568405151</v>
      </c>
      <c r="F5005">
        <v>3.37000584602356</v>
      </c>
      <c r="I5005" s="1">
        <v>5003</v>
      </c>
    </row>
    <row r="5006" spans="1:9" x14ac:dyDescent="0.25">
      <c r="A5006">
        <f>100-I5006*100/7086</f>
        <v>29.381879762912789</v>
      </c>
      <c r="B5006">
        <v>0.40006629101786351</v>
      </c>
      <c r="C5006">
        <v>0.59697338716001014</v>
      </c>
      <c r="D5006">
        <v>5005</v>
      </c>
      <c r="E5006">
        <v>-0.99987286329269409</v>
      </c>
      <c r="F5006">
        <v>3.369357585906982</v>
      </c>
      <c r="I5006" s="1">
        <v>5004</v>
      </c>
    </row>
    <row r="5007" spans="1:9" x14ac:dyDescent="0.25">
      <c r="A5007">
        <f>100-I5007*100/7086</f>
        <v>29.367767428732719</v>
      </c>
      <c r="B5007">
        <v>0.6000000000001976</v>
      </c>
      <c r="C5007">
        <v>0.59663960327026389</v>
      </c>
      <c r="D5007">
        <v>5006</v>
      </c>
      <c r="E5007">
        <v>-0.99969309568405151</v>
      </c>
      <c r="F5007">
        <v>3.3688714504241939</v>
      </c>
      <c r="I5007" s="1">
        <v>5005</v>
      </c>
    </row>
    <row r="5008" spans="1:9" x14ac:dyDescent="0.25">
      <c r="A5008">
        <f>100-I5008*100/7086</f>
        <v>29.353655094552636</v>
      </c>
      <c r="B5008">
        <v>0.40006629101786351</v>
      </c>
      <c r="C5008">
        <v>0.59630581938051774</v>
      </c>
      <c r="D5008">
        <v>5007</v>
      </c>
      <c r="E5008">
        <v>-0.99987286329269409</v>
      </c>
      <c r="F5008">
        <v>3.3683853149414058</v>
      </c>
      <c r="I5008" s="1">
        <v>5006</v>
      </c>
    </row>
    <row r="5009" spans="1:9" x14ac:dyDescent="0.25">
      <c r="A5009">
        <f>100-I5009*100/7086</f>
        <v>29.339542760372566</v>
      </c>
      <c r="B5009">
        <v>0.6000000000001976</v>
      </c>
      <c r="C5009">
        <v>0.59608318765415469</v>
      </c>
      <c r="D5009">
        <v>5008</v>
      </c>
      <c r="E5009">
        <v>-0.99969309568405151</v>
      </c>
      <c r="F5009">
        <v>3.3680610656738281</v>
      </c>
      <c r="I5009" s="1">
        <v>5007</v>
      </c>
    </row>
    <row r="5010" spans="1:9" x14ac:dyDescent="0.25">
      <c r="A5010">
        <f>100-I5010*100/7086</f>
        <v>29.325430426192497</v>
      </c>
      <c r="B5010">
        <v>0.2000662910184561</v>
      </c>
      <c r="C5010">
        <v>0.59574940376440844</v>
      </c>
      <c r="D5010">
        <v>5009</v>
      </c>
      <c r="E5010">
        <v>-1.000052690505981</v>
      </c>
      <c r="F5010">
        <v>3.36757493019104</v>
      </c>
      <c r="I5010" s="1">
        <v>5008</v>
      </c>
    </row>
    <row r="5011" spans="1:9" x14ac:dyDescent="0.25">
      <c r="A5011">
        <f>100-I5011*100/7086</f>
        <v>29.311318092012414</v>
      </c>
      <c r="B5011">
        <v>0.6000000000001976</v>
      </c>
      <c r="C5011">
        <v>0.59563825160102557</v>
      </c>
      <c r="D5011">
        <v>5010</v>
      </c>
      <c r="E5011">
        <v>-0.99969309568405151</v>
      </c>
      <c r="F5011">
        <v>3.3674130439758301</v>
      </c>
      <c r="I5011" s="1">
        <v>5009</v>
      </c>
    </row>
    <row r="5012" spans="1:9" x14ac:dyDescent="0.25">
      <c r="A5012">
        <f>100-I5012*100/7086</f>
        <v>29.297205757832344</v>
      </c>
      <c r="B5012">
        <v>0.40006629101786351</v>
      </c>
      <c r="C5012">
        <v>0.59530430401148049</v>
      </c>
      <c r="D5012">
        <v>5011</v>
      </c>
      <c r="E5012">
        <v>-0.99987286329269409</v>
      </c>
      <c r="F5012">
        <v>3.3669266700744629</v>
      </c>
      <c r="I5012" s="1">
        <v>5010</v>
      </c>
    </row>
    <row r="5013" spans="1:9" x14ac:dyDescent="0.25">
      <c r="A5013">
        <f>100-I5013*100/7086</f>
        <v>29.283093423652275</v>
      </c>
      <c r="B5013">
        <v>0.40006629101786351</v>
      </c>
      <c r="C5013">
        <v>0.59497052012173435</v>
      </c>
      <c r="D5013">
        <v>5012</v>
      </c>
      <c r="E5013">
        <v>-0.99987286329269409</v>
      </c>
      <c r="F5013">
        <v>3.3664405345916748</v>
      </c>
      <c r="I5013" s="1">
        <v>5011</v>
      </c>
    </row>
    <row r="5014" spans="1:9" x14ac:dyDescent="0.25">
      <c r="A5014">
        <f>100-I5014*100/7086</f>
        <v>29.268981089472206</v>
      </c>
      <c r="B5014">
        <v>0.6000000000001976</v>
      </c>
      <c r="C5014">
        <v>0.59485920425855299</v>
      </c>
      <c r="D5014">
        <v>5013</v>
      </c>
      <c r="E5014">
        <v>-0.99969309568405151</v>
      </c>
      <c r="F5014">
        <v>3.3662784099578862</v>
      </c>
      <c r="I5014" s="1">
        <v>5012</v>
      </c>
    </row>
    <row r="5015" spans="1:9" x14ac:dyDescent="0.25">
      <c r="A5015">
        <f>100-I5015*100/7086</f>
        <v>29.254868755292122</v>
      </c>
      <c r="B5015">
        <v>0.40006629101786351</v>
      </c>
      <c r="C5015">
        <v>0.59452542036880673</v>
      </c>
      <c r="D5015">
        <v>5014</v>
      </c>
      <c r="E5015">
        <v>-0.99987286329269409</v>
      </c>
      <c r="F5015">
        <v>3.3657922744750981</v>
      </c>
      <c r="I5015" s="1">
        <v>5013</v>
      </c>
    </row>
    <row r="5016" spans="1:9" x14ac:dyDescent="0.25">
      <c r="A5016">
        <f>100-I5016*100/7086</f>
        <v>29.240756421112053</v>
      </c>
      <c r="B5016">
        <v>0.40006629101786351</v>
      </c>
      <c r="C5016">
        <v>0.59419163647906048</v>
      </c>
      <c r="D5016">
        <v>5015</v>
      </c>
      <c r="E5016">
        <v>-0.99987286329269409</v>
      </c>
      <c r="F5016">
        <v>3.36530613899231</v>
      </c>
      <c r="I5016" s="1">
        <v>5014</v>
      </c>
    </row>
    <row r="5017" spans="1:9" x14ac:dyDescent="0.25">
      <c r="A5017">
        <f>100-I5017*100/7086</f>
        <v>29.226644086931984</v>
      </c>
      <c r="B5017">
        <v>0.40006629101786351</v>
      </c>
      <c r="C5017">
        <v>0.59408032061587879</v>
      </c>
      <c r="D5017">
        <v>5016</v>
      </c>
      <c r="E5017">
        <v>-0.99987286329269409</v>
      </c>
      <c r="F5017">
        <v>3.365144014358521</v>
      </c>
      <c r="I5017" s="1">
        <v>5015</v>
      </c>
    </row>
    <row r="5018" spans="1:9" x14ac:dyDescent="0.25">
      <c r="A5018">
        <f>100-I5018*100/7086</f>
        <v>29.2125317527519</v>
      </c>
      <c r="B5018">
        <v>0.40006629101786351</v>
      </c>
      <c r="C5018">
        <v>0.59385785258931367</v>
      </c>
      <c r="D5018">
        <v>5017</v>
      </c>
      <c r="E5018">
        <v>-0.99987286329269409</v>
      </c>
      <c r="F5018">
        <v>3.364820003509521</v>
      </c>
      <c r="I5018" s="1">
        <v>5016</v>
      </c>
    </row>
    <row r="5019" spans="1:9" x14ac:dyDescent="0.25">
      <c r="A5019">
        <f>100-I5019*100/7086</f>
        <v>29.198419418571831</v>
      </c>
      <c r="B5019">
        <v>0.40006629101786351</v>
      </c>
      <c r="C5019">
        <v>0.59363522086295029</v>
      </c>
      <c r="D5019">
        <v>5018</v>
      </c>
      <c r="E5019">
        <v>-0.99987286329269409</v>
      </c>
      <c r="F5019">
        <v>3.3644957542419429</v>
      </c>
      <c r="I5019" s="1">
        <v>5017</v>
      </c>
    </row>
    <row r="5020" spans="1:9" x14ac:dyDescent="0.25">
      <c r="A5020">
        <f>100-I5020*100/7086</f>
        <v>29.184307084391762</v>
      </c>
      <c r="B5020">
        <v>0.40006629101786351</v>
      </c>
      <c r="C5020">
        <v>0.59341275283638584</v>
      </c>
      <c r="D5020">
        <v>5019</v>
      </c>
      <c r="E5020">
        <v>-0.99987286329269409</v>
      </c>
      <c r="F5020">
        <v>3.3641717433929439</v>
      </c>
      <c r="I5020" s="1">
        <v>5018</v>
      </c>
    </row>
    <row r="5021" spans="1:9" x14ac:dyDescent="0.25">
      <c r="A5021">
        <f>100-I5021*100/7086</f>
        <v>29.170194750211678</v>
      </c>
      <c r="B5021">
        <v>0.2000662910184561</v>
      </c>
      <c r="C5021">
        <v>0.59319012111002278</v>
      </c>
      <c r="D5021">
        <v>5020</v>
      </c>
      <c r="E5021">
        <v>-1.000052690505981</v>
      </c>
      <c r="F5021">
        <v>3.3638474941253662</v>
      </c>
      <c r="I5021" s="1">
        <v>5019</v>
      </c>
    </row>
    <row r="5022" spans="1:9" x14ac:dyDescent="0.25">
      <c r="A5022">
        <f>100-I5022*100/7086</f>
        <v>29.156082416031609</v>
      </c>
      <c r="B5022">
        <v>0.40006629101786351</v>
      </c>
      <c r="C5022">
        <v>0.59296765308345822</v>
      </c>
      <c r="D5022">
        <v>5021</v>
      </c>
      <c r="E5022">
        <v>-0.99987286329269409</v>
      </c>
      <c r="F5022">
        <v>3.3635234832763672</v>
      </c>
      <c r="I5022" s="1">
        <v>5020</v>
      </c>
    </row>
    <row r="5023" spans="1:9" x14ac:dyDescent="0.25">
      <c r="A5023">
        <f>100-I5023*100/7086</f>
        <v>29.141970081851539</v>
      </c>
      <c r="B5023">
        <v>0.2000662910184561</v>
      </c>
      <c r="C5023">
        <v>0.59274518505689366</v>
      </c>
      <c r="D5023">
        <v>5022</v>
      </c>
      <c r="E5023">
        <v>-1.000052690505981</v>
      </c>
      <c r="F5023">
        <v>3.3631994724273682</v>
      </c>
      <c r="I5023" s="1">
        <v>5021</v>
      </c>
    </row>
    <row r="5024" spans="1:9" x14ac:dyDescent="0.25">
      <c r="A5024">
        <f>100-I5024*100/7086</f>
        <v>29.12785774767147</v>
      </c>
      <c r="B5024">
        <v>0.40006629101786351</v>
      </c>
      <c r="C5024">
        <v>0.59263386919371197</v>
      </c>
      <c r="D5024">
        <v>5023</v>
      </c>
      <c r="E5024">
        <v>-0.99987286329269409</v>
      </c>
      <c r="F5024">
        <v>3.3630373477935791</v>
      </c>
      <c r="I5024" s="1">
        <v>5022</v>
      </c>
    </row>
    <row r="5025" spans="1:9" x14ac:dyDescent="0.25">
      <c r="A5025">
        <f>100-I5025*100/7086</f>
        <v>29.113745413491387</v>
      </c>
      <c r="B5025">
        <v>0.2000662910184561</v>
      </c>
      <c r="C5025">
        <v>0.59230008530396572</v>
      </c>
      <c r="D5025">
        <v>5024</v>
      </c>
      <c r="E5025">
        <v>-1.000052690505981</v>
      </c>
      <c r="F5025">
        <v>3.362551212310791</v>
      </c>
      <c r="I5025" s="1">
        <v>5023</v>
      </c>
    </row>
    <row r="5026" spans="1:9" x14ac:dyDescent="0.25">
      <c r="A5026">
        <f>100-I5026*100/7086</f>
        <v>29.099633079311317</v>
      </c>
      <c r="B5026">
        <v>0.40006629101786351</v>
      </c>
      <c r="C5026">
        <v>0.59218876944078402</v>
      </c>
      <c r="D5026">
        <v>5025</v>
      </c>
      <c r="E5026">
        <v>-0.99987286329269409</v>
      </c>
      <c r="F5026">
        <v>3.362389087677002</v>
      </c>
      <c r="I5026" s="1">
        <v>5024</v>
      </c>
    </row>
    <row r="5027" spans="1:9" x14ac:dyDescent="0.25">
      <c r="A5027">
        <f>100-I5027*100/7086</f>
        <v>29.085520745131248</v>
      </c>
      <c r="B5027">
        <v>0.40006629101786351</v>
      </c>
      <c r="C5027">
        <v>0.59207745357760244</v>
      </c>
      <c r="D5027">
        <v>5026</v>
      </c>
      <c r="E5027">
        <v>-0.99987286329269409</v>
      </c>
      <c r="F5027">
        <v>3.3622269630432129</v>
      </c>
      <c r="I5027" s="1">
        <v>5025</v>
      </c>
    </row>
    <row r="5028" spans="1:9" x14ac:dyDescent="0.25">
      <c r="A5028">
        <f>100-I5028*100/7086</f>
        <v>29.071408410951165</v>
      </c>
      <c r="B5028">
        <v>0.40006629101786351</v>
      </c>
      <c r="C5028">
        <v>0.59196613771442075</v>
      </c>
      <c r="D5028">
        <v>5027</v>
      </c>
      <c r="E5028">
        <v>-0.99987286329269409</v>
      </c>
      <c r="F5028">
        <v>3.3620648384094238</v>
      </c>
      <c r="I5028" s="1">
        <v>5026</v>
      </c>
    </row>
    <row r="5029" spans="1:9" x14ac:dyDescent="0.25">
      <c r="A5029">
        <f>100-I5029*100/7086</f>
        <v>29.057296076771095</v>
      </c>
      <c r="B5029">
        <v>0.40006629101786351</v>
      </c>
      <c r="C5029">
        <v>0.59174366968785619</v>
      </c>
      <c r="D5029">
        <v>5028</v>
      </c>
      <c r="E5029">
        <v>-0.99987286329269409</v>
      </c>
      <c r="F5029">
        <v>3.3617408275604248</v>
      </c>
      <c r="I5029" s="1">
        <v>5027</v>
      </c>
    </row>
    <row r="5030" spans="1:9" x14ac:dyDescent="0.25">
      <c r="A5030">
        <f>100-I5030*100/7086</f>
        <v>29.043183742591026</v>
      </c>
      <c r="B5030">
        <v>0.40006629101786351</v>
      </c>
      <c r="C5030">
        <v>0.59152103796149313</v>
      </c>
      <c r="D5030">
        <v>5029</v>
      </c>
      <c r="E5030">
        <v>-0.99987286329269409</v>
      </c>
      <c r="F5030">
        <v>3.3614165782928471</v>
      </c>
      <c r="I5030" s="1">
        <v>5028</v>
      </c>
    </row>
    <row r="5031" spans="1:9" x14ac:dyDescent="0.25">
      <c r="A5031">
        <f>100-I5031*100/7086</f>
        <v>29.029071408410957</v>
      </c>
      <c r="B5031">
        <v>0.2000662910184561</v>
      </c>
      <c r="C5031">
        <v>0.59129856993492858</v>
      </c>
      <c r="D5031">
        <v>5030</v>
      </c>
      <c r="E5031">
        <v>-1.000052690505981</v>
      </c>
      <c r="F5031">
        <v>3.3610925674438481</v>
      </c>
      <c r="I5031" s="1">
        <v>5029</v>
      </c>
    </row>
    <row r="5032" spans="1:9" x14ac:dyDescent="0.25">
      <c r="A5032">
        <f>100-I5032*100/7086</f>
        <v>29.014959074230873</v>
      </c>
      <c r="B5032">
        <v>0.6000000000001976</v>
      </c>
      <c r="C5032">
        <v>0.59129856993492858</v>
      </c>
      <c r="D5032">
        <v>5031</v>
      </c>
      <c r="E5032">
        <v>-0.99969309568405151</v>
      </c>
      <c r="F5032">
        <v>3.3610925674438481</v>
      </c>
      <c r="I5032" s="1">
        <v>5030</v>
      </c>
    </row>
    <row r="5033" spans="1:9" x14ac:dyDescent="0.25">
      <c r="A5033">
        <f>100-I5033*100/7086</f>
        <v>29.000846740050804</v>
      </c>
      <c r="B5033">
        <v>0.40006629101786351</v>
      </c>
      <c r="C5033">
        <v>0.59096478604518232</v>
      </c>
      <c r="D5033">
        <v>5032</v>
      </c>
      <c r="E5033">
        <v>-0.99987286329269409</v>
      </c>
      <c r="F5033">
        <v>3.36060643196106</v>
      </c>
      <c r="I5033" s="1">
        <v>5031</v>
      </c>
    </row>
    <row r="5034" spans="1:9" x14ac:dyDescent="0.25">
      <c r="A5034">
        <f>100-I5034*100/7086</f>
        <v>28.986734405870735</v>
      </c>
      <c r="B5034">
        <v>0.40006629101786351</v>
      </c>
      <c r="C5034">
        <v>0.59074215431881838</v>
      </c>
      <c r="D5034">
        <v>5033</v>
      </c>
      <c r="E5034">
        <v>-0.99987286329269409</v>
      </c>
      <c r="F5034">
        <v>3.360282182693481</v>
      </c>
      <c r="I5034" s="1">
        <v>5032</v>
      </c>
    </row>
    <row r="5035" spans="1:9" x14ac:dyDescent="0.25">
      <c r="A5035">
        <f>100-I5035*100/7086</f>
        <v>28.972622071690651</v>
      </c>
      <c r="B5035">
        <v>0.40006629101786351</v>
      </c>
      <c r="C5035">
        <v>0.59051968629225382</v>
      </c>
      <c r="D5035">
        <v>5034</v>
      </c>
      <c r="E5035">
        <v>-0.99987286329269409</v>
      </c>
      <c r="F5035">
        <v>3.359958171844482</v>
      </c>
      <c r="I5035" s="1">
        <v>5033</v>
      </c>
    </row>
    <row r="5036" spans="1:9" x14ac:dyDescent="0.25">
      <c r="A5036">
        <f>100-I5036*100/7086</f>
        <v>28.958509737510582</v>
      </c>
      <c r="B5036">
        <v>0.2000662910184561</v>
      </c>
      <c r="C5036">
        <v>0.59040837042907224</v>
      </c>
      <c r="D5036">
        <v>5035</v>
      </c>
      <c r="E5036">
        <v>-1.000052690505981</v>
      </c>
      <c r="F5036">
        <v>3.3597960472106929</v>
      </c>
      <c r="I5036" s="1">
        <v>5034</v>
      </c>
    </row>
    <row r="5037" spans="1:9" x14ac:dyDescent="0.25">
      <c r="A5037">
        <f>100-I5037*100/7086</f>
        <v>28.944397403330512</v>
      </c>
      <c r="B5037">
        <v>0.40006629101786351</v>
      </c>
      <c r="C5037">
        <v>0.59040837042907224</v>
      </c>
      <c r="D5037">
        <v>5036</v>
      </c>
      <c r="E5037">
        <v>-0.99987286329269409</v>
      </c>
      <c r="F5037">
        <v>3.3597960472106929</v>
      </c>
      <c r="I5037" s="1">
        <v>5035</v>
      </c>
    </row>
    <row r="5038" spans="1:9" x14ac:dyDescent="0.25">
      <c r="A5038">
        <f>100-I5038*100/7086</f>
        <v>28.930285069150443</v>
      </c>
      <c r="B5038">
        <v>0.40006629101786351</v>
      </c>
      <c r="C5038">
        <v>0.59018590240250768</v>
      </c>
      <c r="D5038">
        <v>5037</v>
      </c>
      <c r="E5038">
        <v>-0.99987286329269409</v>
      </c>
      <c r="F5038">
        <v>3.3594720363616939</v>
      </c>
      <c r="I5038" s="1">
        <v>5036</v>
      </c>
    </row>
    <row r="5039" spans="1:9" x14ac:dyDescent="0.25">
      <c r="A5039">
        <f>100-I5039*100/7086</f>
        <v>28.91617273497036</v>
      </c>
      <c r="B5039">
        <v>0.40006629101786351</v>
      </c>
      <c r="C5039">
        <v>0.59007458653932598</v>
      </c>
      <c r="D5039">
        <v>5038</v>
      </c>
      <c r="E5039">
        <v>-0.99987286329269409</v>
      </c>
      <c r="F5039">
        <v>3.3593099117279048</v>
      </c>
      <c r="I5039" s="1">
        <v>5037</v>
      </c>
    </row>
    <row r="5040" spans="1:9" x14ac:dyDescent="0.25">
      <c r="A5040">
        <f>100-I5040*100/7086</f>
        <v>28.90206040079029</v>
      </c>
      <c r="B5040">
        <v>0.6000000000001976</v>
      </c>
      <c r="C5040">
        <v>0.58996327067614462</v>
      </c>
      <c r="D5040">
        <v>5039</v>
      </c>
      <c r="E5040">
        <v>-0.99969309568405151</v>
      </c>
      <c r="F5040">
        <v>3.3591477870941162</v>
      </c>
      <c r="I5040" s="1">
        <v>5038</v>
      </c>
    </row>
    <row r="5041" spans="1:9" x14ac:dyDescent="0.25">
      <c r="A5041">
        <f>100-I5041*100/7086</f>
        <v>28.887948066610221</v>
      </c>
      <c r="B5041">
        <v>0.40006629101786351</v>
      </c>
      <c r="C5041">
        <v>0.58974080264958006</v>
      </c>
      <c r="D5041">
        <v>5040</v>
      </c>
      <c r="E5041">
        <v>-0.99987286329269409</v>
      </c>
      <c r="F5041">
        <v>3.3588237762451172</v>
      </c>
      <c r="I5041" s="1">
        <v>5039</v>
      </c>
    </row>
    <row r="5042" spans="1:9" x14ac:dyDescent="0.25">
      <c r="A5042">
        <f>100-I5042*100/7086</f>
        <v>28.873835732430138</v>
      </c>
      <c r="B5042">
        <v>0.40006629101786351</v>
      </c>
      <c r="C5042">
        <v>0.58951817092321668</v>
      </c>
      <c r="D5042">
        <v>5041</v>
      </c>
      <c r="E5042">
        <v>-0.99987286329269409</v>
      </c>
      <c r="F5042">
        <v>3.3584995269775391</v>
      </c>
      <c r="I5042" s="1">
        <v>5040</v>
      </c>
    </row>
    <row r="5043" spans="1:9" x14ac:dyDescent="0.25">
      <c r="A5043">
        <f>100-I5043*100/7086</f>
        <v>28.859723398250068</v>
      </c>
      <c r="B5043">
        <v>0.40006629101786351</v>
      </c>
      <c r="C5043">
        <v>0.58940701875983381</v>
      </c>
      <c r="D5043">
        <v>5042</v>
      </c>
      <c r="E5043">
        <v>-0.99987286329269409</v>
      </c>
      <c r="F5043">
        <v>3.3583376407623291</v>
      </c>
      <c r="I5043" s="1">
        <v>5041</v>
      </c>
    </row>
    <row r="5044" spans="1:9" x14ac:dyDescent="0.25">
      <c r="A5044">
        <f>100-I5044*100/7086</f>
        <v>28.845611064069999</v>
      </c>
      <c r="B5044">
        <v>0.40006629101786351</v>
      </c>
      <c r="C5044">
        <v>0.58929570289665212</v>
      </c>
      <c r="D5044">
        <v>5043</v>
      </c>
      <c r="E5044">
        <v>-0.99987286329269409</v>
      </c>
      <c r="F5044">
        <v>3.35817551612854</v>
      </c>
      <c r="I5044" s="1">
        <v>5042</v>
      </c>
    </row>
    <row r="5045" spans="1:9" x14ac:dyDescent="0.25">
      <c r="A5045">
        <f>100-I5045*100/7086</f>
        <v>28.83149872988993</v>
      </c>
      <c r="B5045">
        <v>0.40006629101786351</v>
      </c>
      <c r="C5045">
        <v>0.58918438703347054</v>
      </c>
      <c r="D5045">
        <v>5044</v>
      </c>
      <c r="E5045">
        <v>-0.99987286329269409</v>
      </c>
      <c r="F5045">
        <v>3.358013391494751</v>
      </c>
      <c r="I5045" s="1">
        <v>5043</v>
      </c>
    </row>
    <row r="5046" spans="1:9" x14ac:dyDescent="0.25">
      <c r="A5046">
        <f>100-I5046*100/7086</f>
        <v>28.817386395709846</v>
      </c>
      <c r="B5046">
        <v>0.40006629101786351</v>
      </c>
      <c r="C5046">
        <v>0.58896191900690598</v>
      </c>
      <c r="D5046">
        <v>5045</v>
      </c>
      <c r="E5046">
        <v>-0.99987286329269409</v>
      </c>
      <c r="F5046">
        <v>3.357689380645752</v>
      </c>
      <c r="I5046" s="1">
        <v>5044</v>
      </c>
    </row>
    <row r="5047" spans="1:9" x14ac:dyDescent="0.25">
      <c r="A5047">
        <f>100-I5047*100/7086</f>
        <v>28.803274061529777</v>
      </c>
      <c r="B5047">
        <v>0.40006629101786351</v>
      </c>
      <c r="C5047">
        <v>0.58885060314372428</v>
      </c>
      <c r="D5047">
        <v>5046</v>
      </c>
      <c r="E5047">
        <v>-0.99987286329269409</v>
      </c>
      <c r="F5047">
        <v>3.3575272560119629</v>
      </c>
      <c r="I5047" s="1">
        <v>5045</v>
      </c>
    </row>
    <row r="5048" spans="1:9" x14ac:dyDescent="0.25">
      <c r="A5048">
        <f>100-I5048*100/7086</f>
        <v>28.789161727349708</v>
      </c>
      <c r="B5048">
        <v>0.6000000000001976</v>
      </c>
      <c r="C5048">
        <v>0.58873928728054259</v>
      </c>
      <c r="D5048">
        <v>5047</v>
      </c>
      <c r="E5048">
        <v>-0.99969309568405151</v>
      </c>
      <c r="F5048">
        <v>3.3573651313781738</v>
      </c>
      <c r="I5048" s="1">
        <v>5046</v>
      </c>
    </row>
    <row r="5049" spans="1:9" x14ac:dyDescent="0.25">
      <c r="A5049">
        <f>100-I5049*100/7086</f>
        <v>28.775049393169624</v>
      </c>
      <c r="B5049">
        <v>0.2000662910184561</v>
      </c>
      <c r="C5049">
        <v>0.58851681925397803</v>
      </c>
      <c r="D5049">
        <v>5048</v>
      </c>
      <c r="E5049">
        <v>-1.000052690505981</v>
      </c>
      <c r="F5049">
        <v>3.3570411205291748</v>
      </c>
      <c r="I5049" s="1">
        <v>5047</v>
      </c>
    </row>
    <row r="5050" spans="1:9" x14ac:dyDescent="0.25">
      <c r="A5050">
        <f>100-I5050*100/7086</f>
        <v>28.760937058989555</v>
      </c>
      <c r="B5050">
        <v>0.6000000000001976</v>
      </c>
      <c r="C5050">
        <v>0.58851681925397803</v>
      </c>
      <c r="D5050">
        <v>5049</v>
      </c>
      <c r="E5050">
        <v>-0.99969309568405151</v>
      </c>
      <c r="F5050">
        <v>3.3570411205291748</v>
      </c>
      <c r="I5050" s="1">
        <v>5048</v>
      </c>
    </row>
    <row r="5051" spans="1:9" x14ac:dyDescent="0.25">
      <c r="A5051">
        <f>100-I5051*100/7086</f>
        <v>28.746824724809485</v>
      </c>
      <c r="B5051">
        <v>0.2000662910184561</v>
      </c>
      <c r="C5051">
        <v>0.58818303536423211</v>
      </c>
      <c r="D5051">
        <v>5050</v>
      </c>
      <c r="E5051">
        <v>-1.000052690505981</v>
      </c>
      <c r="F5051">
        <v>3.3565549850463872</v>
      </c>
      <c r="I5051" s="1">
        <v>5049</v>
      </c>
    </row>
    <row r="5052" spans="1:9" x14ac:dyDescent="0.25">
      <c r="A5052">
        <f>100-I5052*100/7086</f>
        <v>28.732712390629416</v>
      </c>
      <c r="B5052">
        <v>0.6000000000001976</v>
      </c>
      <c r="C5052">
        <v>0.58818303536423211</v>
      </c>
      <c r="D5052">
        <v>5051</v>
      </c>
      <c r="E5052">
        <v>-0.99969309568405151</v>
      </c>
      <c r="F5052">
        <v>3.3565549850463872</v>
      </c>
      <c r="I5052" s="1">
        <v>5050</v>
      </c>
    </row>
    <row r="5053" spans="1:9" x14ac:dyDescent="0.25">
      <c r="A5053">
        <f>100-I5053*100/7086</f>
        <v>28.718600056449333</v>
      </c>
      <c r="B5053">
        <v>0.6000000000001976</v>
      </c>
      <c r="C5053">
        <v>0.58807171950105042</v>
      </c>
      <c r="D5053">
        <v>5052</v>
      </c>
      <c r="E5053">
        <v>-0.99969309568405151</v>
      </c>
      <c r="F5053">
        <v>3.3563928604125981</v>
      </c>
      <c r="I5053" s="1">
        <v>5051</v>
      </c>
    </row>
    <row r="5054" spans="1:9" x14ac:dyDescent="0.25">
      <c r="A5054">
        <f>100-I5054*100/7086</f>
        <v>28.704487722269263</v>
      </c>
      <c r="B5054">
        <v>0.40006629101786351</v>
      </c>
      <c r="C5054">
        <v>0.58784908777468714</v>
      </c>
      <c r="D5054">
        <v>5053</v>
      </c>
      <c r="E5054">
        <v>-0.99987286329269409</v>
      </c>
      <c r="F5054">
        <v>3.35606861114502</v>
      </c>
      <c r="I5054" s="1">
        <v>5052</v>
      </c>
    </row>
    <row r="5055" spans="1:9" x14ac:dyDescent="0.25">
      <c r="A5055">
        <f>100-I5055*100/7086</f>
        <v>28.690375388089194</v>
      </c>
      <c r="B5055">
        <v>0.2000662910184561</v>
      </c>
      <c r="C5055">
        <v>0.58773793561130427</v>
      </c>
      <c r="D5055">
        <v>5054</v>
      </c>
      <c r="E5055">
        <v>-1.000052690505981</v>
      </c>
      <c r="F5055">
        <v>3.35590672492981</v>
      </c>
      <c r="I5055" s="1">
        <v>5053</v>
      </c>
    </row>
    <row r="5056" spans="1:9" x14ac:dyDescent="0.25">
      <c r="A5056">
        <f>100-I5056*100/7086</f>
        <v>28.676263053909111</v>
      </c>
      <c r="B5056">
        <v>0.40006629101786351</v>
      </c>
      <c r="C5056">
        <v>0.58762661974812258</v>
      </c>
      <c r="D5056">
        <v>5055</v>
      </c>
      <c r="E5056">
        <v>-0.99987286329269409</v>
      </c>
      <c r="F5056">
        <v>3.355744600296021</v>
      </c>
      <c r="I5056" s="1">
        <v>5054</v>
      </c>
    </row>
    <row r="5057" spans="1:9" x14ac:dyDescent="0.25">
      <c r="A5057">
        <f>100-I5057*100/7086</f>
        <v>28.662150719729041</v>
      </c>
      <c r="B5057">
        <v>0.40006629101786351</v>
      </c>
      <c r="C5057">
        <v>0.58751530388494033</v>
      </c>
      <c r="D5057">
        <v>5056</v>
      </c>
      <c r="E5057">
        <v>-0.99987286329269409</v>
      </c>
      <c r="F5057">
        <v>3.355582475662231</v>
      </c>
      <c r="I5057" s="1">
        <v>5055</v>
      </c>
    </row>
    <row r="5058" spans="1:9" x14ac:dyDescent="0.25">
      <c r="A5058">
        <f>100-I5058*100/7086</f>
        <v>28.648038385548972</v>
      </c>
      <c r="B5058">
        <v>0.6000000000001976</v>
      </c>
      <c r="C5058">
        <v>0.58729283585837577</v>
      </c>
      <c r="D5058">
        <v>5057</v>
      </c>
      <c r="E5058">
        <v>-0.99969309568405151</v>
      </c>
      <c r="F5058">
        <v>3.355258464813232</v>
      </c>
      <c r="I5058" s="1">
        <v>5056</v>
      </c>
    </row>
    <row r="5059" spans="1:9" x14ac:dyDescent="0.25">
      <c r="A5059">
        <f>100-I5059*100/7086</f>
        <v>28.633926051368903</v>
      </c>
      <c r="B5059">
        <v>0.6000000000001976</v>
      </c>
      <c r="C5059">
        <v>0.58729283585837577</v>
      </c>
      <c r="D5059">
        <v>5058</v>
      </c>
      <c r="E5059">
        <v>-0.99969309568405151</v>
      </c>
      <c r="F5059">
        <v>3.355258464813232</v>
      </c>
      <c r="I5059" s="1">
        <v>5057</v>
      </c>
    </row>
    <row r="5060" spans="1:9" x14ac:dyDescent="0.25">
      <c r="A5060">
        <f>100-I5060*100/7086</f>
        <v>28.619813717188819</v>
      </c>
      <c r="B5060">
        <v>0.40006629101786351</v>
      </c>
      <c r="C5060">
        <v>0.58695905196862952</v>
      </c>
      <c r="D5060">
        <v>5059</v>
      </c>
      <c r="E5060">
        <v>-0.99987286329269409</v>
      </c>
      <c r="F5060">
        <v>3.3547723293304439</v>
      </c>
      <c r="I5060" s="1">
        <v>5058</v>
      </c>
    </row>
    <row r="5061" spans="1:9" x14ac:dyDescent="0.25">
      <c r="A5061">
        <f>100-I5061*100/7086</f>
        <v>28.60570138300875</v>
      </c>
      <c r="B5061">
        <v>0.6000000000001976</v>
      </c>
      <c r="C5061">
        <v>0.58684773610544783</v>
      </c>
      <c r="D5061">
        <v>5060</v>
      </c>
      <c r="E5061">
        <v>-0.99969309568405151</v>
      </c>
      <c r="F5061">
        <v>3.3546102046966548</v>
      </c>
      <c r="I5061" s="1">
        <v>5059</v>
      </c>
    </row>
    <row r="5062" spans="1:9" x14ac:dyDescent="0.25">
      <c r="A5062">
        <f>100-I5062*100/7086</f>
        <v>28.591589048828681</v>
      </c>
      <c r="B5062">
        <v>0.40006629101786351</v>
      </c>
      <c r="C5062">
        <v>0.58684773610544783</v>
      </c>
      <c r="D5062">
        <v>5061</v>
      </c>
      <c r="E5062">
        <v>-0.99987286329269409</v>
      </c>
      <c r="F5062">
        <v>3.3546102046966548</v>
      </c>
      <c r="I5062" s="1">
        <v>5060</v>
      </c>
    </row>
    <row r="5063" spans="1:9" x14ac:dyDescent="0.25">
      <c r="A5063">
        <f>100-I5063*100/7086</f>
        <v>28.577476714648597</v>
      </c>
      <c r="B5063">
        <v>0.40006629101786351</v>
      </c>
      <c r="C5063">
        <v>0.58684773610544783</v>
      </c>
      <c r="D5063">
        <v>5062</v>
      </c>
      <c r="E5063">
        <v>-0.99987286329269409</v>
      </c>
      <c r="F5063">
        <v>3.3546102046966548</v>
      </c>
      <c r="I5063" s="1">
        <v>5061</v>
      </c>
    </row>
    <row r="5064" spans="1:9" x14ac:dyDescent="0.25">
      <c r="A5064">
        <f>100-I5064*100/7086</f>
        <v>28.563364380468528</v>
      </c>
      <c r="B5064">
        <v>0.40006629101786351</v>
      </c>
      <c r="C5064">
        <v>0.58662510437908477</v>
      </c>
      <c r="D5064">
        <v>5063</v>
      </c>
      <c r="E5064">
        <v>-0.99987286329269409</v>
      </c>
      <c r="F5064">
        <v>3.3542859554290771</v>
      </c>
      <c r="I5064" s="1">
        <v>5062</v>
      </c>
    </row>
    <row r="5065" spans="1:9" x14ac:dyDescent="0.25">
      <c r="A5065">
        <f>100-I5065*100/7086</f>
        <v>28.549252046288458</v>
      </c>
      <c r="B5065">
        <v>0.6000000000001976</v>
      </c>
      <c r="C5065">
        <v>0.58651395221570191</v>
      </c>
      <c r="D5065">
        <v>5064</v>
      </c>
      <c r="E5065">
        <v>-0.99969309568405151</v>
      </c>
      <c r="F5065">
        <v>3.3541240692138672</v>
      </c>
      <c r="I5065" s="1">
        <v>5063</v>
      </c>
    </row>
    <row r="5066" spans="1:9" x14ac:dyDescent="0.25">
      <c r="A5066">
        <f>100-I5066*100/7086</f>
        <v>28.535139712108389</v>
      </c>
      <c r="B5066">
        <v>0.40006629101786351</v>
      </c>
      <c r="C5066">
        <v>0.58640263635252021</v>
      </c>
      <c r="D5066">
        <v>5065</v>
      </c>
      <c r="E5066">
        <v>-0.99987286329269409</v>
      </c>
      <c r="F5066">
        <v>3.3539619445800781</v>
      </c>
      <c r="I5066" s="1">
        <v>5064</v>
      </c>
    </row>
    <row r="5067" spans="1:9" x14ac:dyDescent="0.25">
      <c r="A5067">
        <f>100-I5067*100/7086</f>
        <v>28.521027377928306</v>
      </c>
      <c r="B5067">
        <v>0.80000000000009874</v>
      </c>
      <c r="C5067">
        <v>0.58640263635252021</v>
      </c>
      <c r="D5067">
        <v>5066</v>
      </c>
      <c r="E5067">
        <v>-0.99951326847076416</v>
      </c>
      <c r="F5067">
        <v>3.3539619445800781</v>
      </c>
      <c r="I5067" s="1">
        <v>5065</v>
      </c>
    </row>
    <row r="5068" spans="1:9" x14ac:dyDescent="0.25">
      <c r="A5068">
        <f>100-I5068*100/7086</f>
        <v>28.506915043748236</v>
      </c>
      <c r="B5068">
        <v>0.40006629101786351</v>
      </c>
      <c r="C5068">
        <v>0.58606885246277407</v>
      </c>
      <c r="D5068">
        <v>5067</v>
      </c>
      <c r="E5068">
        <v>-0.99987286329269409</v>
      </c>
      <c r="F5068">
        <v>3.35347580909729</v>
      </c>
      <c r="I5068" s="1">
        <v>5066</v>
      </c>
    </row>
    <row r="5069" spans="1:9" x14ac:dyDescent="0.25">
      <c r="A5069">
        <f>100-I5069*100/7086</f>
        <v>28.492802709568167</v>
      </c>
      <c r="B5069">
        <v>0.40006629101786351</v>
      </c>
      <c r="C5069">
        <v>0.58606885246277407</v>
      </c>
      <c r="D5069">
        <v>5068</v>
      </c>
      <c r="E5069">
        <v>-0.99987286329269409</v>
      </c>
      <c r="F5069">
        <v>3.35347580909729</v>
      </c>
      <c r="I5069" s="1">
        <v>5067</v>
      </c>
    </row>
    <row r="5070" spans="1:9" x14ac:dyDescent="0.25">
      <c r="A5070">
        <f>100-I5070*100/7086</f>
        <v>28.478690375388084</v>
      </c>
      <c r="B5070">
        <v>0.40006629101786351</v>
      </c>
      <c r="C5070">
        <v>0.58584622073641068</v>
      </c>
      <c r="D5070">
        <v>5069</v>
      </c>
      <c r="E5070">
        <v>-0.99987286329269409</v>
      </c>
      <c r="F5070">
        <v>3.3531515598297119</v>
      </c>
      <c r="I5070" s="1">
        <v>5068</v>
      </c>
    </row>
    <row r="5071" spans="1:9" x14ac:dyDescent="0.25">
      <c r="A5071">
        <f>100-I5071*100/7086</f>
        <v>28.464578041208014</v>
      </c>
      <c r="B5071">
        <v>0.40006629101786351</v>
      </c>
      <c r="C5071">
        <v>0.58573490487322899</v>
      </c>
      <c r="D5071">
        <v>5070</v>
      </c>
      <c r="E5071">
        <v>-0.99987286329269409</v>
      </c>
      <c r="F5071">
        <v>3.3529894351959229</v>
      </c>
      <c r="I5071" s="1">
        <v>5069</v>
      </c>
    </row>
    <row r="5072" spans="1:9" x14ac:dyDescent="0.25">
      <c r="A5072">
        <f>100-I5072*100/7086</f>
        <v>28.450465707027945</v>
      </c>
      <c r="B5072">
        <v>0.40006629101786351</v>
      </c>
      <c r="C5072">
        <v>0.58562375270984612</v>
      </c>
      <c r="D5072">
        <v>5071</v>
      </c>
      <c r="E5072">
        <v>-0.99987286329269409</v>
      </c>
      <c r="F5072">
        <v>3.3528275489807129</v>
      </c>
      <c r="I5072" s="1">
        <v>5070</v>
      </c>
    </row>
    <row r="5073" spans="1:9" x14ac:dyDescent="0.25">
      <c r="A5073">
        <f>100-I5073*100/7086</f>
        <v>28.436353372847876</v>
      </c>
      <c r="B5073">
        <v>0.6000000000001976</v>
      </c>
      <c r="C5073">
        <v>0.58551243684666443</v>
      </c>
      <c r="D5073">
        <v>5072</v>
      </c>
      <c r="E5073">
        <v>-0.99969309568405151</v>
      </c>
      <c r="F5073">
        <v>3.3526654243469238</v>
      </c>
      <c r="I5073" s="1">
        <v>5071</v>
      </c>
    </row>
    <row r="5074" spans="1:9" x14ac:dyDescent="0.25">
      <c r="A5074">
        <f>100-I5074*100/7086</f>
        <v>28.422241038667792</v>
      </c>
      <c r="B5074">
        <v>0.6000000000001976</v>
      </c>
      <c r="C5074">
        <v>0.58540112098348307</v>
      </c>
      <c r="D5074">
        <v>5073</v>
      </c>
      <c r="E5074">
        <v>-0.99969309568405151</v>
      </c>
      <c r="F5074">
        <v>3.3525032997131352</v>
      </c>
      <c r="I5074" s="1">
        <v>5072</v>
      </c>
    </row>
    <row r="5075" spans="1:9" x14ac:dyDescent="0.25">
      <c r="A5075">
        <f>100-I5075*100/7086</f>
        <v>28.408128704487723</v>
      </c>
      <c r="B5075">
        <v>0.40006629101786351</v>
      </c>
      <c r="C5075">
        <v>0.58528996882009987</v>
      </c>
      <c r="D5075">
        <v>5074</v>
      </c>
      <c r="E5075">
        <v>-0.99987286329269409</v>
      </c>
      <c r="F5075">
        <v>3.3523414134979248</v>
      </c>
      <c r="I5075" s="1">
        <v>5073</v>
      </c>
    </row>
    <row r="5076" spans="1:9" x14ac:dyDescent="0.25">
      <c r="A5076">
        <f>100-I5076*100/7086</f>
        <v>28.394016370307654</v>
      </c>
      <c r="B5076">
        <v>0.40006629101786351</v>
      </c>
      <c r="C5076">
        <v>0.58517865295691851</v>
      </c>
      <c r="D5076">
        <v>5075</v>
      </c>
      <c r="E5076">
        <v>-0.99987286329269409</v>
      </c>
      <c r="F5076">
        <v>3.3521792888641362</v>
      </c>
      <c r="I5076" s="1">
        <v>5074</v>
      </c>
    </row>
    <row r="5077" spans="1:9" x14ac:dyDescent="0.25">
      <c r="A5077">
        <f>100-I5077*100/7086</f>
        <v>28.37990403612757</v>
      </c>
      <c r="B5077">
        <v>0.6000000000001976</v>
      </c>
      <c r="C5077">
        <v>0.58506733709373682</v>
      </c>
      <c r="D5077">
        <v>5076</v>
      </c>
      <c r="E5077">
        <v>-0.99969309568405151</v>
      </c>
      <c r="F5077">
        <v>3.3520171642303471</v>
      </c>
      <c r="I5077" s="1">
        <v>5075</v>
      </c>
    </row>
    <row r="5078" spans="1:9" x14ac:dyDescent="0.25">
      <c r="A5078">
        <f>100-I5078*100/7086</f>
        <v>28.365791701947501</v>
      </c>
      <c r="B5078">
        <v>0.40006629101786351</v>
      </c>
      <c r="C5078">
        <v>0.58484486906717237</v>
      </c>
      <c r="D5078">
        <v>5077</v>
      </c>
      <c r="E5078">
        <v>-0.99987286329269409</v>
      </c>
      <c r="F5078">
        <v>3.3516931533813481</v>
      </c>
      <c r="I5078" s="1">
        <v>5076</v>
      </c>
    </row>
    <row r="5079" spans="1:9" x14ac:dyDescent="0.25">
      <c r="A5079">
        <f>100-I5079*100/7086</f>
        <v>28.351679367767431</v>
      </c>
      <c r="B5079">
        <v>0.40006629101786351</v>
      </c>
      <c r="C5079">
        <v>0.58484486906717237</v>
      </c>
      <c r="D5079">
        <v>5078</v>
      </c>
      <c r="E5079">
        <v>-0.99987286329269409</v>
      </c>
      <c r="F5079">
        <v>3.3516931533813481</v>
      </c>
      <c r="I5079" s="1">
        <v>5077</v>
      </c>
    </row>
    <row r="5080" spans="1:9" x14ac:dyDescent="0.25">
      <c r="A5080">
        <f>100-I5080*100/7086</f>
        <v>28.337567033587362</v>
      </c>
      <c r="B5080">
        <v>0.40006629101786351</v>
      </c>
      <c r="C5080">
        <v>0.58473355320399067</v>
      </c>
      <c r="D5080">
        <v>5079</v>
      </c>
      <c r="E5080">
        <v>-0.99987286329269409</v>
      </c>
      <c r="F5080">
        <v>3.351531028747559</v>
      </c>
      <c r="I5080" s="1">
        <v>5078</v>
      </c>
    </row>
    <row r="5081" spans="1:9" x14ac:dyDescent="0.25">
      <c r="A5081">
        <f>100-I5081*100/7086</f>
        <v>28.323454699407279</v>
      </c>
      <c r="B5081">
        <v>0.40006629101786351</v>
      </c>
      <c r="C5081">
        <v>0.58462223734080898</v>
      </c>
      <c r="D5081">
        <v>5080</v>
      </c>
      <c r="E5081">
        <v>-0.99987286329269409</v>
      </c>
      <c r="F5081">
        <v>3.35136890411377</v>
      </c>
      <c r="I5081" s="1">
        <v>5079</v>
      </c>
    </row>
    <row r="5082" spans="1:9" x14ac:dyDescent="0.25">
      <c r="A5082">
        <f>100-I5082*100/7086</f>
        <v>28.309342365227209</v>
      </c>
      <c r="B5082">
        <v>0.40006629101786351</v>
      </c>
      <c r="C5082">
        <v>0.58451092147762673</v>
      </c>
      <c r="D5082">
        <v>5081</v>
      </c>
      <c r="E5082">
        <v>-0.99987286329269409</v>
      </c>
      <c r="F5082">
        <v>3.35120677947998</v>
      </c>
      <c r="I5082" s="1">
        <v>5080</v>
      </c>
    </row>
    <row r="5083" spans="1:9" x14ac:dyDescent="0.25">
      <c r="A5083">
        <f>100-I5083*100/7086</f>
        <v>28.29523003104714</v>
      </c>
      <c r="B5083">
        <v>0.40006629101786351</v>
      </c>
      <c r="C5083">
        <v>0.58439976931424442</v>
      </c>
      <c r="D5083">
        <v>5082</v>
      </c>
      <c r="E5083">
        <v>-0.99987286329269409</v>
      </c>
      <c r="F5083">
        <v>3.351044893264771</v>
      </c>
      <c r="I5083" s="1">
        <v>5081</v>
      </c>
    </row>
    <row r="5084" spans="1:9" x14ac:dyDescent="0.25">
      <c r="A5084">
        <f>100-I5084*100/7086</f>
        <v>28.281117696867057</v>
      </c>
      <c r="B5084">
        <v>0.40006629101786351</v>
      </c>
      <c r="C5084">
        <v>0.58417713758788048</v>
      </c>
      <c r="D5084">
        <v>5083</v>
      </c>
      <c r="E5084">
        <v>-0.99987286329269409</v>
      </c>
      <c r="F5084">
        <v>3.3507206439971919</v>
      </c>
      <c r="I5084" s="1">
        <v>5082</v>
      </c>
    </row>
    <row r="5085" spans="1:9" x14ac:dyDescent="0.25">
      <c r="A5085">
        <f>100-I5085*100/7086</f>
        <v>28.267005362686987</v>
      </c>
      <c r="B5085">
        <v>0.40006629101786351</v>
      </c>
      <c r="C5085">
        <v>0.58417713758788048</v>
      </c>
      <c r="D5085">
        <v>5084</v>
      </c>
      <c r="E5085">
        <v>-0.99987286329269409</v>
      </c>
      <c r="F5085">
        <v>3.3507206439971919</v>
      </c>
      <c r="I5085" s="1">
        <v>5083</v>
      </c>
    </row>
    <row r="5086" spans="1:9" x14ac:dyDescent="0.25">
      <c r="A5086">
        <f>100-I5086*100/7086</f>
        <v>28.252893028506918</v>
      </c>
      <c r="B5086">
        <v>0.40006629101786351</v>
      </c>
      <c r="C5086">
        <v>0.58406598542449761</v>
      </c>
      <c r="D5086">
        <v>5085</v>
      </c>
      <c r="E5086">
        <v>-0.99987286329269409</v>
      </c>
      <c r="F5086">
        <v>3.350558757781982</v>
      </c>
      <c r="I5086" s="1">
        <v>5084</v>
      </c>
    </row>
    <row r="5087" spans="1:9" x14ac:dyDescent="0.25">
      <c r="A5087">
        <f>100-I5087*100/7086</f>
        <v>28.238780694326849</v>
      </c>
      <c r="B5087">
        <v>0.6000000000001976</v>
      </c>
      <c r="C5087">
        <v>0.58395466956131592</v>
      </c>
      <c r="D5087">
        <v>5086</v>
      </c>
      <c r="E5087">
        <v>-0.99969309568405151</v>
      </c>
      <c r="F5087">
        <v>3.3503966331481929</v>
      </c>
      <c r="I5087" s="1">
        <v>5085</v>
      </c>
    </row>
    <row r="5088" spans="1:9" x14ac:dyDescent="0.25">
      <c r="A5088">
        <f>100-I5088*100/7086</f>
        <v>28.224668360146765</v>
      </c>
      <c r="B5088">
        <v>0.40006629101786351</v>
      </c>
      <c r="C5088">
        <v>0.58395466956131592</v>
      </c>
      <c r="D5088">
        <v>5087</v>
      </c>
      <c r="E5088">
        <v>-0.99987286329269409</v>
      </c>
      <c r="F5088">
        <v>3.3503966331481929</v>
      </c>
      <c r="I5088" s="1">
        <v>5086</v>
      </c>
    </row>
    <row r="5089" spans="1:9" x14ac:dyDescent="0.25">
      <c r="A5089">
        <f>100-I5089*100/7086</f>
        <v>28.210556025966696</v>
      </c>
      <c r="B5089">
        <v>0.6000000000001976</v>
      </c>
      <c r="C5089">
        <v>0.58384335369813423</v>
      </c>
      <c r="D5089">
        <v>5088</v>
      </c>
      <c r="E5089">
        <v>-0.99969309568405151</v>
      </c>
      <c r="F5089">
        <v>3.3502345085144039</v>
      </c>
      <c r="I5089" s="1">
        <v>5087</v>
      </c>
    </row>
    <row r="5090" spans="1:9" x14ac:dyDescent="0.25">
      <c r="A5090">
        <f>100-I5090*100/7086</f>
        <v>28.196443691786627</v>
      </c>
      <c r="B5090">
        <v>0.2000662910184561</v>
      </c>
      <c r="C5090">
        <v>0.58350956980838831</v>
      </c>
      <c r="D5090">
        <v>5089</v>
      </c>
      <c r="E5090">
        <v>-1.000052690505981</v>
      </c>
      <c r="F5090">
        <v>3.3497483730316162</v>
      </c>
      <c r="I5090" s="1">
        <v>5088</v>
      </c>
    </row>
    <row r="5091" spans="1:9" x14ac:dyDescent="0.25">
      <c r="A5091">
        <f>100-I5091*100/7086</f>
        <v>28.182331357606543</v>
      </c>
      <c r="B5091">
        <v>0.40006629101786351</v>
      </c>
      <c r="C5091">
        <v>0.58350956980838831</v>
      </c>
      <c r="D5091">
        <v>5090</v>
      </c>
      <c r="E5091">
        <v>-0.99987286329269409</v>
      </c>
      <c r="F5091">
        <v>3.3497483730316162</v>
      </c>
      <c r="I5091" s="1">
        <v>5089</v>
      </c>
    </row>
    <row r="5092" spans="1:9" x14ac:dyDescent="0.25">
      <c r="A5092">
        <f>100-I5092*100/7086</f>
        <v>28.168219023426474</v>
      </c>
      <c r="B5092">
        <v>0.40006629101786351</v>
      </c>
      <c r="C5092">
        <v>0.58339825394520661</v>
      </c>
      <c r="D5092">
        <v>5091</v>
      </c>
      <c r="E5092">
        <v>-0.99987286329269409</v>
      </c>
      <c r="F5092">
        <v>3.3495862483978271</v>
      </c>
      <c r="I5092" s="1">
        <v>5090</v>
      </c>
    </row>
    <row r="5093" spans="1:9" x14ac:dyDescent="0.25">
      <c r="A5093">
        <f>100-I5093*100/7086</f>
        <v>28.154106689246404</v>
      </c>
      <c r="B5093">
        <v>0.40006629101786351</v>
      </c>
      <c r="C5093">
        <v>0.58328693808202503</v>
      </c>
      <c r="D5093">
        <v>5092</v>
      </c>
      <c r="E5093">
        <v>-0.99987286329269409</v>
      </c>
      <c r="F5093">
        <v>3.3494241237640381</v>
      </c>
      <c r="I5093" s="1">
        <v>5091</v>
      </c>
    </row>
    <row r="5094" spans="1:9" x14ac:dyDescent="0.25">
      <c r="A5094">
        <f>100-I5094*100/7086</f>
        <v>28.139994355066321</v>
      </c>
      <c r="B5094">
        <v>0.40006629101786351</v>
      </c>
      <c r="C5094">
        <v>0.58317578591864216</v>
      </c>
      <c r="D5094">
        <v>5093</v>
      </c>
      <c r="E5094">
        <v>-0.99987286329269409</v>
      </c>
      <c r="F5094">
        <v>3.3492622375488281</v>
      </c>
      <c r="I5094" s="1">
        <v>5092</v>
      </c>
    </row>
    <row r="5095" spans="1:9" x14ac:dyDescent="0.25">
      <c r="A5095">
        <f>100-I5095*100/7086</f>
        <v>28.125882020886252</v>
      </c>
      <c r="B5095">
        <v>0.40006629101786351</v>
      </c>
      <c r="C5095">
        <v>0.58317578591864216</v>
      </c>
      <c r="D5095">
        <v>5094</v>
      </c>
      <c r="E5095">
        <v>-0.99987286329269409</v>
      </c>
      <c r="F5095">
        <v>3.3492622375488281</v>
      </c>
      <c r="I5095" s="1">
        <v>5093</v>
      </c>
    </row>
    <row r="5096" spans="1:9" x14ac:dyDescent="0.25">
      <c r="A5096">
        <f>100-I5096*100/7086</f>
        <v>28.111769686706182</v>
      </c>
      <c r="B5096">
        <v>0.40006629101786351</v>
      </c>
      <c r="C5096">
        <v>0.58317578591864216</v>
      </c>
      <c r="D5096">
        <v>5095</v>
      </c>
      <c r="E5096">
        <v>-0.99987286329269409</v>
      </c>
      <c r="F5096">
        <v>3.3492622375488281</v>
      </c>
      <c r="I5096" s="1">
        <v>5094</v>
      </c>
    </row>
    <row r="5097" spans="1:9" x14ac:dyDescent="0.25">
      <c r="A5097">
        <f>100-I5097*100/7086</f>
        <v>28.097657352526113</v>
      </c>
      <c r="B5097">
        <v>0.40006629101786351</v>
      </c>
      <c r="C5097">
        <v>0.58284183832909708</v>
      </c>
      <c r="D5097">
        <v>5096</v>
      </c>
      <c r="E5097">
        <v>-0.99987286329269409</v>
      </c>
      <c r="F5097">
        <v>3.3487758636474609</v>
      </c>
      <c r="I5097" s="1">
        <v>5095</v>
      </c>
    </row>
    <row r="5098" spans="1:9" x14ac:dyDescent="0.25">
      <c r="A5098">
        <f>100-I5098*100/7086</f>
        <v>28.08354501834603</v>
      </c>
      <c r="B5098">
        <v>0.40006629101786351</v>
      </c>
      <c r="C5098">
        <v>0.58284183832909708</v>
      </c>
      <c r="D5098">
        <v>5097</v>
      </c>
      <c r="E5098">
        <v>-0.99987286329269409</v>
      </c>
      <c r="F5098">
        <v>3.3487758636474609</v>
      </c>
      <c r="I5098" s="1">
        <v>5096</v>
      </c>
    </row>
    <row r="5099" spans="1:9" x14ac:dyDescent="0.25">
      <c r="A5099">
        <f>100-I5099*100/7086</f>
        <v>28.06943268416596</v>
      </c>
      <c r="B5099">
        <v>0.6000000000001976</v>
      </c>
      <c r="C5099">
        <v>0.58261937030253252</v>
      </c>
      <c r="D5099">
        <v>5098</v>
      </c>
      <c r="E5099">
        <v>-0.99969309568405151</v>
      </c>
      <c r="F5099">
        <v>3.3484518527984619</v>
      </c>
      <c r="I5099" s="1">
        <v>5097</v>
      </c>
    </row>
    <row r="5100" spans="1:9" x14ac:dyDescent="0.25">
      <c r="A5100">
        <f>100-I5100*100/7086</f>
        <v>28.055320349985891</v>
      </c>
      <c r="B5100">
        <v>0.40006629101786351</v>
      </c>
      <c r="C5100">
        <v>0.58261937030253252</v>
      </c>
      <c r="D5100">
        <v>5099</v>
      </c>
      <c r="E5100">
        <v>-0.99987286329269409</v>
      </c>
      <c r="F5100">
        <v>3.3484518527984619</v>
      </c>
      <c r="I5100" s="1">
        <v>5098</v>
      </c>
    </row>
    <row r="5101" spans="1:9" x14ac:dyDescent="0.25">
      <c r="A5101">
        <f>100-I5101*100/7086</f>
        <v>28.041208015805807</v>
      </c>
      <c r="B5101">
        <v>0.2000662910184561</v>
      </c>
      <c r="C5101">
        <v>0.58250805443935083</v>
      </c>
      <c r="D5101">
        <v>5100</v>
      </c>
      <c r="E5101">
        <v>-1.000052690505981</v>
      </c>
      <c r="F5101">
        <v>3.3482897281646729</v>
      </c>
      <c r="I5101" s="1">
        <v>5099</v>
      </c>
    </row>
    <row r="5102" spans="1:9" x14ac:dyDescent="0.25">
      <c r="A5102">
        <f>100-I5102*100/7086</f>
        <v>28.027095681625738</v>
      </c>
      <c r="B5102">
        <v>0.40006629101786351</v>
      </c>
      <c r="C5102">
        <v>0.58228558641278627</v>
      </c>
      <c r="D5102">
        <v>5101</v>
      </c>
      <c r="E5102">
        <v>-0.99987286329269409</v>
      </c>
      <c r="F5102">
        <v>3.3479657173156738</v>
      </c>
      <c r="I5102" s="1">
        <v>5100</v>
      </c>
    </row>
    <row r="5103" spans="1:9" x14ac:dyDescent="0.25">
      <c r="A5103">
        <f>100-I5103*100/7086</f>
        <v>28.012983347445669</v>
      </c>
      <c r="B5103">
        <v>0.40006629101786351</v>
      </c>
      <c r="C5103">
        <v>0.58228558641278627</v>
      </c>
      <c r="D5103">
        <v>5102</v>
      </c>
      <c r="E5103">
        <v>-0.99987286329269409</v>
      </c>
      <c r="F5103">
        <v>3.3479657173156738</v>
      </c>
      <c r="I5103" s="1">
        <v>5101</v>
      </c>
    </row>
    <row r="5104" spans="1:9" x14ac:dyDescent="0.25">
      <c r="A5104">
        <f>100-I5104*100/7086</f>
        <v>27.9988710132656</v>
      </c>
      <c r="B5104">
        <v>0.2000662910184561</v>
      </c>
      <c r="C5104">
        <v>0.58228558641278627</v>
      </c>
      <c r="D5104">
        <v>5103</v>
      </c>
      <c r="E5104">
        <v>-1.000052690505981</v>
      </c>
      <c r="F5104">
        <v>3.3479657173156738</v>
      </c>
      <c r="I5104" s="1">
        <v>5102</v>
      </c>
    </row>
    <row r="5105" spans="1:9" x14ac:dyDescent="0.25">
      <c r="A5105">
        <f>100-I5105*100/7086</f>
        <v>27.984758679085516</v>
      </c>
      <c r="B5105">
        <v>0.2000662910184561</v>
      </c>
      <c r="C5105">
        <v>0.58206295468642333</v>
      </c>
      <c r="D5105">
        <v>5104</v>
      </c>
      <c r="E5105">
        <v>-1.000052690505981</v>
      </c>
      <c r="F5105">
        <v>3.3476414680480961</v>
      </c>
      <c r="I5105" s="1">
        <v>5103</v>
      </c>
    </row>
    <row r="5106" spans="1:9" x14ac:dyDescent="0.25">
      <c r="A5106">
        <f>100-I5106*100/7086</f>
        <v>27.970646344905447</v>
      </c>
      <c r="B5106">
        <v>0.40006629101786351</v>
      </c>
      <c r="C5106">
        <v>0.58195180252304035</v>
      </c>
      <c r="D5106">
        <v>5105</v>
      </c>
      <c r="E5106">
        <v>-0.99987286329269409</v>
      </c>
      <c r="F5106">
        <v>3.3474795818328862</v>
      </c>
      <c r="I5106" s="1">
        <v>5104</v>
      </c>
    </row>
    <row r="5107" spans="1:9" x14ac:dyDescent="0.25">
      <c r="A5107">
        <f>100-I5107*100/7086</f>
        <v>27.956534010725377</v>
      </c>
      <c r="B5107">
        <v>0.6000000000001976</v>
      </c>
      <c r="C5107">
        <v>0.58195180252304035</v>
      </c>
      <c r="D5107">
        <v>5106</v>
      </c>
      <c r="E5107">
        <v>-0.99969309568405151</v>
      </c>
      <c r="F5107">
        <v>3.3474795818328862</v>
      </c>
      <c r="I5107" s="1">
        <v>5105</v>
      </c>
    </row>
    <row r="5108" spans="1:9" x14ac:dyDescent="0.25">
      <c r="A5108">
        <f>100-I5108*100/7086</f>
        <v>27.942421676545294</v>
      </c>
      <c r="B5108">
        <v>0.40006629101786351</v>
      </c>
      <c r="C5108">
        <v>0.58172917079667708</v>
      </c>
      <c r="D5108">
        <v>5107</v>
      </c>
      <c r="E5108">
        <v>-0.99987286329269409</v>
      </c>
      <c r="F5108">
        <v>3.3471553325653081</v>
      </c>
      <c r="I5108" s="1">
        <v>5106</v>
      </c>
    </row>
    <row r="5109" spans="1:9" x14ac:dyDescent="0.25">
      <c r="A5109">
        <f>100-I5109*100/7086</f>
        <v>27.928309342365225</v>
      </c>
      <c r="B5109">
        <v>0.40006629101786351</v>
      </c>
      <c r="C5109">
        <v>0.58172917079667708</v>
      </c>
      <c r="D5109">
        <v>5108</v>
      </c>
      <c r="E5109">
        <v>-0.99987286329269409</v>
      </c>
      <c r="F5109">
        <v>3.3471553325653081</v>
      </c>
      <c r="I5109" s="1">
        <v>5107</v>
      </c>
    </row>
    <row r="5110" spans="1:9" x14ac:dyDescent="0.25">
      <c r="A5110">
        <f>100-I5110*100/7086</f>
        <v>27.914197008185155</v>
      </c>
      <c r="B5110">
        <v>0.2000662910184561</v>
      </c>
      <c r="C5110">
        <v>0.58161785493349538</v>
      </c>
      <c r="D5110">
        <v>5109</v>
      </c>
      <c r="E5110">
        <v>-1.000052690505981</v>
      </c>
      <c r="F5110">
        <v>3.346993207931519</v>
      </c>
      <c r="I5110" s="1">
        <v>5108</v>
      </c>
    </row>
    <row r="5111" spans="1:9" x14ac:dyDescent="0.25">
      <c r="A5111">
        <f>100-I5111*100/7086</f>
        <v>27.900084674005086</v>
      </c>
      <c r="B5111">
        <v>0.40006629101786351</v>
      </c>
      <c r="C5111">
        <v>0.58150670277011252</v>
      </c>
      <c r="D5111">
        <v>5110</v>
      </c>
      <c r="E5111">
        <v>-0.99987286329269409</v>
      </c>
      <c r="F5111">
        <v>3.346831321716309</v>
      </c>
      <c r="I5111" s="1">
        <v>5109</v>
      </c>
    </row>
    <row r="5112" spans="1:9" x14ac:dyDescent="0.25">
      <c r="A5112">
        <f>100-I5112*100/7086</f>
        <v>27.885972339825003</v>
      </c>
      <c r="B5112">
        <v>0.40006629101786351</v>
      </c>
      <c r="C5112">
        <v>0.58139538690693082</v>
      </c>
      <c r="D5112">
        <v>5111</v>
      </c>
      <c r="E5112">
        <v>-0.99987286329269409</v>
      </c>
      <c r="F5112">
        <v>3.34666919708252</v>
      </c>
      <c r="I5112" s="1">
        <v>5110</v>
      </c>
    </row>
    <row r="5113" spans="1:9" x14ac:dyDescent="0.25">
      <c r="A5113">
        <f>100-I5113*100/7086</f>
        <v>27.871860005644933</v>
      </c>
      <c r="B5113">
        <v>0.6000000000001976</v>
      </c>
      <c r="C5113">
        <v>0.58139538690693082</v>
      </c>
      <c r="D5113">
        <v>5112</v>
      </c>
      <c r="E5113">
        <v>-0.99969309568405151</v>
      </c>
      <c r="F5113">
        <v>3.34666919708252</v>
      </c>
      <c r="I5113" s="1">
        <v>5111</v>
      </c>
    </row>
    <row r="5114" spans="1:9" x14ac:dyDescent="0.25">
      <c r="A5114">
        <f>100-I5114*100/7086</f>
        <v>27.857747671464864</v>
      </c>
      <c r="B5114">
        <v>0.40006629101786351</v>
      </c>
      <c r="C5114">
        <v>0.58128407104374857</v>
      </c>
      <c r="D5114">
        <v>5113</v>
      </c>
      <c r="E5114">
        <v>-0.99987286329269409</v>
      </c>
      <c r="F5114">
        <v>3.34650707244873</v>
      </c>
      <c r="I5114" s="1">
        <v>5112</v>
      </c>
    </row>
    <row r="5115" spans="1:9" x14ac:dyDescent="0.25">
      <c r="A5115">
        <f>100-I5115*100/7086</f>
        <v>27.84363533728478</v>
      </c>
      <c r="B5115">
        <v>0.40006629101786351</v>
      </c>
      <c r="C5115">
        <v>0.58106160301718401</v>
      </c>
      <c r="D5115">
        <v>5114</v>
      </c>
      <c r="E5115">
        <v>-0.99987286329269409</v>
      </c>
      <c r="F5115">
        <v>3.346183061599731</v>
      </c>
      <c r="I5115" s="1">
        <v>5113</v>
      </c>
    </row>
    <row r="5116" spans="1:9" x14ac:dyDescent="0.25">
      <c r="A5116">
        <f>100-I5116*100/7086</f>
        <v>27.829523003104711</v>
      </c>
      <c r="B5116">
        <v>0.40006629101786351</v>
      </c>
      <c r="C5116">
        <v>0.58106160301718401</v>
      </c>
      <c r="D5116">
        <v>5115</v>
      </c>
      <c r="E5116">
        <v>-0.99987286329269409</v>
      </c>
      <c r="F5116">
        <v>3.346183061599731</v>
      </c>
      <c r="I5116" s="1">
        <v>5114</v>
      </c>
    </row>
    <row r="5117" spans="1:9" x14ac:dyDescent="0.25">
      <c r="A5117">
        <f>100-I5117*100/7086</f>
        <v>27.815410668924642</v>
      </c>
      <c r="B5117">
        <v>0.6000000000001976</v>
      </c>
      <c r="C5117">
        <v>0.58106160301718401</v>
      </c>
      <c r="D5117">
        <v>5116</v>
      </c>
      <c r="E5117">
        <v>-0.99969309568405151</v>
      </c>
      <c r="F5117">
        <v>3.346183061599731</v>
      </c>
      <c r="I5117" s="1">
        <v>5115</v>
      </c>
    </row>
    <row r="5118" spans="1:9" x14ac:dyDescent="0.25">
      <c r="A5118">
        <f>100-I5118*100/7086</f>
        <v>27.801298334744573</v>
      </c>
      <c r="B5118">
        <v>0.6000000000001976</v>
      </c>
      <c r="C5118">
        <v>0.58095028715400232</v>
      </c>
      <c r="D5118">
        <v>5117</v>
      </c>
      <c r="E5118">
        <v>-0.99969309568405151</v>
      </c>
      <c r="F5118">
        <v>3.3460209369659419</v>
      </c>
      <c r="I5118" s="1">
        <v>5116</v>
      </c>
    </row>
    <row r="5119" spans="1:9" x14ac:dyDescent="0.25">
      <c r="A5119">
        <f>100-I5119*100/7086</f>
        <v>27.787186000564489</v>
      </c>
      <c r="B5119">
        <v>0.40006629101786351</v>
      </c>
      <c r="C5119">
        <v>0.58095028715400232</v>
      </c>
      <c r="D5119">
        <v>5118</v>
      </c>
      <c r="E5119">
        <v>-0.99987286329269409</v>
      </c>
      <c r="F5119">
        <v>3.3460209369659419</v>
      </c>
      <c r="I5119" s="1">
        <v>5117</v>
      </c>
    </row>
    <row r="5120" spans="1:9" x14ac:dyDescent="0.25">
      <c r="A5120">
        <f>100-I5120*100/7086</f>
        <v>27.77307366638442</v>
      </c>
      <c r="B5120">
        <v>0.2000662910184561</v>
      </c>
      <c r="C5120">
        <v>0.58072781912743776</v>
      </c>
      <c r="D5120">
        <v>5119</v>
      </c>
      <c r="E5120">
        <v>-1.000052690505981</v>
      </c>
      <c r="F5120">
        <v>3.3456969261169429</v>
      </c>
      <c r="I5120" s="1">
        <v>5118</v>
      </c>
    </row>
    <row r="5121" spans="1:9" x14ac:dyDescent="0.25">
      <c r="A5121">
        <f>100-I5121*100/7086</f>
        <v>27.75896133220435</v>
      </c>
      <c r="B5121">
        <v>0.40006629101786351</v>
      </c>
      <c r="C5121">
        <v>0.58050518740107449</v>
      </c>
      <c r="D5121">
        <v>5120</v>
      </c>
      <c r="E5121">
        <v>-0.99987286329269409</v>
      </c>
      <c r="F5121">
        <v>3.3453726768493648</v>
      </c>
      <c r="I5121" s="1">
        <v>5119</v>
      </c>
    </row>
    <row r="5122" spans="1:9" x14ac:dyDescent="0.25">
      <c r="A5122">
        <f>100-I5122*100/7086</f>
        <v>27.744848998024267</v>
      </c>
      <c r="B5122">
        <v>0.2000662910184561</v>
      </c>
      <c r="C5122">
        <v>0.58039387153789312</v>
      </c>
      <c r="D5122">
        <v>5121</v>
      </c>
      <c r="E5122">
        <v>-1.000052690505981</v>
      </c>
      <c r="F5122">
        <v>3.3452105522155762</v>
      </c>
      <c r="I5122" s="1">
        <v>5120</v>
      </c>
    </row>
    <row r="5123" spans="1:9" x14ac:dyDescent="0.25">
      <c r="A5123">
        <f>100-I5123*100/7086</f>
        <v>27.730736663844198</v>
      </c>
      <c r="B5123">
        <v>0.40006629101786351</v>
      </c>
      <c r="C5123">
        <v>0.58050518740107449</v>
      </c>
      <c r="D5123">
        <v>5122</v>
      </c>
      <c r="E5123">
        <v>-0.99987286329269409</v>
      </c>
      <c r="F5123">
        <v>3.3453726768493648</v>
      </c>
      <c r="I5123" s="1">
        <v>5121</v>
      </c>
    </row>
    <row r="5124" spans="1:9" x14ac:dyDescent="0.25">
      <c r="A5124">
        <f>100-I5124*100/7086</f>
        <v>27.716624329664128</v>
      </c>
      <c r="B5124">
        <v>0.6000000000001976</v>
      </c>
      <c r="C5124">
        <v>0.58039387153789312</v>
      </c>
      <c r="D5124">
        <v>5123</v>
      </c>
      <c r="E5124">
        <v>-0.99969309568405151</v>
      </c>
      <c r="F5124">
        <v>3.3452105522155762</v>
      </c>
      <c r="I5124" s="1">
        <v>5122</v>
      </c>
    </row>
    <row r="5125" spans="1:9" x14ac:dyDescent="0.25">
      <c r="A5125">
        <f>100-I5125*100/7086</f>
        <v>27.702511995484059</v>
      </c>
      <c r="B5125">
        <v>0.2000662910184561</v>
      </c>
      <c r="C5125">
        <v>0.58017140351132857</v>
      </c>
      <c r="D5125">
        <v>5124</v>
      </c>
      <c r="E5125">
        <v>-1.000052690505981</v>
      </c>
      <c r="F5125">
        <v>3.3448865413665771</v>
      </c>
      <c r="I5125" s="1">
        <v>5123</v>
      </c>
    </row>
    <row r="5126" spans="1:9" x14ac:dyDescent="0.25">
      <c r="A5126">
        <f>100-I5126*100/7086</f>
        <v>27.688399661303976</v>
      </c>
      <c r="B5126">
        <v>0.6000000000001976</v>
      </c>
      <c r="C5126">
        <v>0.58017140351132857</v>
      </c>
      <c r="D5126">
        <v>5125</v>
      </c>
      <c r="E5126">
        <v>-0.99969309568405151</v>
      </c>
      <c r="F5126">
        <v>3.3448865413665771</v>
      </c>
      <c r="I5126" s="1">
        <v>5124</v>
      </c>
    </row>
    <row r="5127" spans="1:9" x14ac:dyDescent="0.25">
      <c r="A5127">
        <f>100-I5127*100/7086</f>
        <v>27.674287327123906</v>
      </c>
      <c r="B5127">
        <v>0.6000000000001976</v>
      </c>
      <c r="C5127">
        <v>0.58006008764814687</v>
      </c>
      <c r="D5127">
        <v>5126</v>
      </c>
      <c r="E5127">
        <v>-0.99969309568405151</v>
      </c>
      <c r="F5127">
        <v>3.3447244167327881</v>
      </c>
      <c r="I5127" s="1">
        <v>5125</v>
      </c>
    </row>
    <row r="5128" spans="1:9" x14ac:dyDescent="0.25">
      <c r="A5128">
        <f>100-I5128*100/7086</f>
        <v>27.660174992943837</v>
      </c>
      <c r="B5128">
        <v>0.2000662910184561</v>
      </c>
      <c r="C5128">
        <v>0.57983761962158231</v>
      </c>
      <c r="D5128">
        <v>5127</v>
      </c>
      <c r="E5128">
        <v>-1.000052690505981</v>
      </c>
      <c r="F5128">
        <v>3.3444004058837891</v>
      </c>
      <c r="I5128" s="1">
        <v>5126</v>
      </c>
    </row>
    <row r="5129" spans="1:9" x14ac:dyDescent="0.25">
      <c r="A5129">
        <f>100-I5129*100/7086</f>
        <v>27.646062658763753</v>
      </c>
      <c r="B5129">
        <v>0.6000000000001976</v>
      </c>
      <c r="C5129">
        <v>0.57994877178496518</v>
      </c>
      <c r="D5129">
        <v>5128</v>
      </c>
      <c r="E5129">
        <v>-0.99969309568405151</v>
      </c>
      <c r="F5129">
        <v>3.344562292098999</v>
      </c>
      <c r="I5129" s="1">
        <v>5127</v>
      </c>
    </row>
    <row r="5130" spans="1:9" x14ac:dyDescent="0.25">
      <c r="A5130">
        <f>100-I5130*100/7086</f>
        <v>27.631950324583684</v>
      </c>
      <c r="B5130">
        <v>0.40006629101786351</v>
      </c>
      <c r="C5130">
        <v>0.57972630375840062</v>
      </c>
      <c r="D5130">
        <v>5129</v>
      </c>
      <c r="E5130">
        <v>-0.99987286329269409</v>
      </c>
      <c r="F5130">
        <v>3.34423828125</v>
      </c>
      <c r="I5130" s="1">
        <v>5128</v>
      </c>
    </row>
    <row r="5131" spans="1:9" x14ac:dyDescent="0.25">
      <c r="A5131">
        <f>100-I5131*100/7086</f>
        <v>27.617837990403615</v>
      </c>
      <c r="B5131">
        <v>0.6000000000001976</v>
      </c>
      <c r="C5131">
        <v>0.57972630375840062</v>
      </c>
      <c r="D5131">
        <v>5130</v>
      </c>
      <c r="E5131">
        <v>-0.99969309568405151</v>
      </c>
      <c r="F5131">
        <v>3.34423828125</v>
      </c>
      <c r="I5131" s="1">
        <v>5129</v>
      </c>
    </row>
    <row r="5132" spans="1:9" x14ac:dyDescent="0.25">
      <c r="A5132">
        <f>100-I5132*100/7086</f>
        <v>27.603725656223546</v>
      </c>
      <c r="B5132">
        <v>0.6000000000001976</v>
      </c>
      <c r="C5132">
        <v>0.57972630375840062</v>
      </c>
      <c r="D5132">
        <v>5131</v>
      </c>
      <c r="E5132">
        <v>-0.99969309568405151</v>
      </c>
      <c r="F5132">
        <v>3.34423828125</v>
      </c>
      <c r="I5132" s="1">
        <v>5130</v>
      </c>
    </row>
    <row r="5133" spans="1:9" x14ac:dyDescent="0.25">
      <c r="A5133">
        <f>100-I5133*100/7086</f>
        <v>27.589613322043462</v>
      </c>
      <c r="B5133">
        <v>0.40006629101786351</v>
      </c>
      <c r="C5133">
        <v>0.57950383573183606</v>
      </c>
      <c r="D5133">
        <v>5132</v>
      </c>
      <c r="E5133">
        <v>-0.99987286329269409</v>
      </c>
      <c r="F5133">
        <v>3.343914270401001</v>
      </c>
      <c r="I5133" s="1">
        <v>5131</v>
      </c>
    </row>
    <row r="5134" spans="1:9" x14ac:dyDescent="0.25">
      <c r="A5134">
        <f>100-I5134*100/7086</f>
        <v>27.575500987863393</v>
      </c>
      <c r="B5134">
        <v>0.40006629101786351</v>
      </c>
      <c r="C5134">
        <v>0.57939251986865437</v>
      </c>
      <c r="D5134">
        <v>5133</v>
      </c>
      <c r="E5134">
        <v>-0.99987286329269409</v>
      </c>
      <c r="F5134">
        <v>3.3437521457672119</v>
      </c>
      <c r="I5134" s="1">
        <v>5132</v>
      </c>
    </row>
    <row r="5135" spans="1:9" x14ac:dyDescent="0.25">
      <c r="A5135">
        <f>100-I5135*100/7086</f>
        <v>27.561388653683323</v>
      </c>
      <c r="B5135">
        <v>0.2000662910184561</v>
      </c>
      <c r="C5135">
        <v>0.57928120400547278</v>
      </c>
      <c r="D5135">
        <v>5134</v>
      </c>
      <c r="E5135">
        <v>-1.000052690505981</v>
      </c>
      <c r="F5135">
        <v>3.3435900211334229</v>
      </c>
      <c r="I5135" s="1">
        <v>5133</v>
      </c>
    </row>
    <row r="5136" spans="1:9" x14ac:dyDescent="0.25">
      <c r="A5136">
        <f>100-I5136*100/7086</f>
        <v>27.54727631950324</v>
      </c>
      <c r="B5136">
        <v>0.2000662910184561</v>
      </c>
      <c r="C5136">
        <v>0.57928120400547278</v>
      </c>
      <c r="D5136">
        <v>5135</v>
      </c>
      <c r="E5136">
        <v>-1.000052690505981</v>
      </c>
      <c r="F5136">
        <v>3.3435900211334229</v>
      </c>
      <c r="I5136" s="1">
        <v>5134</v>
      </c>
    </row>
    <row r="5137" spans="1:9" x14ac:dyDescent="0.25">
      <c r="A5137">
        <f>100-I5137*100/7086</f>
        <v>27.533163985323171</v>
      </c>
      <c r="B5137">
        <v>0.40006629101786351</v>
      </c>
      <c r="C5137">
        <v>0.57916988814229109</v>
      </c>
      <c r="D5137">
        <v>5136</v>
      </c>
      <c r="E5137">
        <v>-0.99987286329269409</v>
      </c>
      <c r="F5137">
        <v>3.3434278964996338</v>
      </c>
      <c r="I5137" s="1">
        <v>5135</v>
      </c>
    </row>
    <row r="5138" spans="1:9" x14ac:dyDescent="0.25">
      <c r="A5138">
        <f>100-I5138*100/7086</f>
        <v>27.519051651143101</v>
      </c>
      <c r="B5138">
        <v>0.40006629101786351</v>
      </c>
      <c r="C5138">
        <v>0.57916988814229109</v>
      </c>
      <c r="D5138">
        <v>5137</v>
      </c>
      <c r="E5138">
        <v>-0.99987286329269409</v>
      </c>
      <c r="F5138">
        <v>3.3434278964996338</v>
      </c>
      <c r="I5138" s="1">
        <v>5136</v>
      </c>
    </row>
    <row r="5139" spans="1:9" x14ac:dyDescent="0.25">
      <c r="A5139">
        <f>100-I5139*100/7086</f>
        <v>27.504939316963032</v>
      </c>
      <c r="B5139">
        <v>0.6000000000001976</v>
      </c>
      <c r="C5139">
        <v>0.57905873597890822</v>
      </c>
      <c r="D5139">
        <v>5138</v>
      </c>
      <c r="E5139">
        <v>-0.99969309568405151</v>
      </c>
      <c r="F5139">
        <v>3.3432660102844238</v>
      </c>
      <c r="I5139" s="1">
        <v>5137</v>
      </c>
    </row>
    <row r="5140" spans="1:9" x14ac:dyDescent="0.25">
      <c r="A5140">
        <f>100-I5140*100/7086</f>
        <v>27.490826982782949</v>
      </c>
      <c r="B5140">
        <v>0.40006629101786351</v>
      </c>
      <c r="C5140">
        <v>0.57894742011572686</v>
      </c>
      <c r="D5140">
        <v>5139</v>
      </c>
      <c r="E5140">
        <v>-0.99987286329269409</v>
      </c>
      <c r="F5140">
        <v>3.3431038856506352</v>
      </c>
      <c r="I5140" s="1">
        <v>5138</v>
      </c>
    </row>
    <row r="5141" spans="1:9" x14ac:dyDescent="0.25">
      <c r="A5141">
        <f>100-I5141*100/7086</f>
        <v>27.476714648602879</v>
      </c>
      <c r="B5141">
        <v>0.6000000000001976</v>
      </c>
      <c r="C5141">
        <v>0.57894742011572686</v>
      </c>
      <c r="D5141">
        <v>5140</v>
      </c>
      <c r="E5141">
        <v>-0.99969309568405151</v>
      </c>
      <c r="F5141">
        <v>3.3431038856506352</v>
      </c>
      <c r="I5141" s="1">
        <v>5139</v>
      </c>
    </row>
    <row r="5142" spans="1:9" x14ac:dyDescent="0.25">
      <c r="A5142">
        <f>100-I5142*100/7086</f>
        <v>27.46260231442281</v>
      </c>
      <c r="B5142">
        <v>0.6000000000001976</v>
      </c>
      <c r="C5142">
        <v>0.57883610425254517</v>
      </c>
      <c r="D5142">
        <v>5141</v>
      </c>
      <c r="E5142">
        <v>-0.99969309568405151</v>
      </c>
      <c r="F5142">
        <v>3.3429417610168461</v>
      </c>
      <c r="I5142" s="1">
        <v>5140</v>
      </c>
    </row>
    <row r="5143" spans="1:9" x14ac:dyDescent="0.25">
      <c r="A5143">
        <f>100-I5143*100/7086</f>
        <v>27.448489980242726</v>
      </c>
      <c r="B5143">
        <v>0.40006629101786351</v>
      </c>
      <c r="C5143">
        <v>0.57883610425254517</v>
      </c>
      <c r="D5143">
        <v>5142</v>
      </c>
      <c r="E5143">
        <v>-0.99987286329269409</v>
      </c>
      <c r="F5143">
        <v>3.3429417610168461</v>
      </c>
      <c r="I5143" s="1">
        <v>5141</v>
      </c>
    </row>
    <row r="5144" spans="1:9" x14ac:dyDescent="0.25">
      <c r="A5144">
        <f>100-I5144*100/7086</f>
        <v>27.434377646062657</v>
      </c>
      <c r="B5144">
        <v>0.6000000000001976</v>
      </c>
      <c r="C5144">
        <v>0.57872478838936348</v>
      </c>
      <c r="D5144">
        <v>5143</v>
      </c>
      <c r="E5144">
        <v>-0.99969309568405151</v>
      </c>
      <c r="F5144">
        <v>3.3427796363830571</v>
      </c>
      <c r="I5144" s="1">
        <v>5142</v>
      </c>
    </row>
    <row r="5145" spans="1:9" x14ac:dyDescent="0.25">
      <c r="A5145">
        <f>100-I5145*100/7086</f>
        <v>27.420265311882588</v>
      </c>
      <c r="B5145">
        <v>0.40006629101786351</v>
      </c>
      <c r="C5145">
        <v>0.57850232036279892</v>
      </c>
      <c r="D5145">
        <v>5144</v>
      </c>
      <c r="E5145">
        <v>-0.99987286329269409</v>
      </c>
      <c r="F5145">
        <v>3.3424556255340581</v>
      </c>
      <c r="I5145" s="1">
        <v>5143</v>
      </c>
    </row>
    <row r="5146" spans="1:9" x14ac:dyDescent="0.25">
      <c r="A5146">
        <f>100-I5146*100/7086</f>
        <v>27.406152977702519</v>
      </c>
      <c r="B5146">
        <v>0.40006629101786351</v>
      </c>
      <c r="C5146">
        <v>0.57850232036279892</v>
      </c>
      <c r="D5146">
        <v>5145</v>
      </c>
      <c r="E5146">
        <v>-0.99987286329269409</v>
      </c>
      <c r="F5146">
        <v>3.3424556255340581</v>
      </c>
      <c r="I5146" s="1">
        <v>5144</v>
      </c>
    </row>
    <row r="5147" spans="1:9" x14ac:dyDescent="0.25">
      <c r="A5147">
        <f>100-I5147*100/7086</f>
        <v>27.392040643522435</v>
      </c>
      <c r="B5147">
        <v>0.40006629101786351</v>
      </c>
      <c r="C5147">
        <v>0.57850232036279892</v>
      </c>
      <c r="D5147">
        <v>5146</v>
      </c>
      <c r="E5147">
        <v>-0.99987286329269409</v>
      </c>
      <c r="F5147">
        <v>3.3424556255340581</v>
      </c>
      <c r="I5147" s="1">
        <v>5145</v>
      </c>
    </row>
    <row r="5148" spans="1:9" x14ac:dyDescent="0.25">
      <c r="A5148">
        <f>100-I5148*100/7086</f>
        <v>27.377928309342366</v>
      </c>
      <c r="B5148">
        <v>0.40006629101786351</v>
      </c>
      <c r="C5148">
        <v>0.57839100449961722</v>
      </c>
      <c r="D5148">
        <v>5147</v>
      </c>
      <c r="E5148">
        <v>-0.99987286329269409</v>
      </c>
      <c r="F5148">
        <v>3.342293500900269</v>
      </c>
      <c r="I5148" s="1">
        <v>5146</v>
      </c>
    </row>
    <row r="5149" spans="1:9" x14ac:dyDescent="0.25">
      <c r="A5149">
        <f>100-I5149*100/7086</f>
        <v>27.363815975162296</v>
      </c>
      <c r="B5149">
        <v>0.6000000000001976</v>
      </c>
      <c r="C5149">
        <v>0.57827968863643497</v>
      </c>
      <c r="D5149">
        <v>5148</v>
      </c>
      <c r="E5149">
        <v>-0.99969309568405151</v>
      </c>
      <c r="F5149">
        <v>3.342131376266479</v>
      </c>
      <c r="I5149" s="1">
        <v>5147</v>
      </c>
    </row>
    <row r="5150" spans="1:9" x14ac:dyDescent="0.25">
      <c r="A5150">
        <f>100-I5150*100/7086</f>
        <v>27.349703640982213</v>
      </c>
      <c r="B5150">
        <v>0.40006629101786351</v>
      </c>
      <c r="C5150">
        <v>0.57827968863643497</v>
      </c>
      <c r="D5150">
        <v>5149</v>
      </c>
      <c r="E5150">
        <v>-0.99987286329269409</v>
      </c>
      <c r="F5150">
        <v>3.342131376266479</v>
      </c>
      <c r="I5150" s="1">
        <v>5148</v>
      </c>
    </row>
    <row r="5151" spans="1:9" x14ac:dyDescent="0.25">
      <c r="A5151">
        <f>100-I5151*100/7086</f>
        <v>27.335591306802144</v>
      </c>
      <c r="B5151">
        <v>0.6000000000001976</v>
      </c>
      <c r="C5151">
        <v>0.57816853647305266</v>
      </c>
      <c r="D5151">
        <v>5150</v>
      </c>
      <c r="E5151">
        <v>-0.99969309568405151</v>
      </c>
      <c r="F5151">
        <v>3.34196949005127</v>
      </c>
      <c r="I5151" s="1">
        <v>5149</v>
      </c>
    </row>
    <row r="5152" spans="1:9" x14ac:dyDescent="0.25">
      <c r="A5152">
        <f>100-I5152*100/7086</f>
        <v>27.321478972622074</v>
      </c>
      <c r="B5152">
        <v>0.40006629101786351</v>
      </c>
      <c r="C5152">
        <v>0.57805722060987041</v>
      </c>
      <c r="D5152">
        <v>5151</v>
      </c>
      <c r="E5152">
        <v>-0.99987286329269409</v>
      </c>
      <c r="F5152">
        <v>3.34180736541748</v>
      </c>
      <c r="I5152" s="1">
        <v>5150</v>
      </c>
    </row>
    <row r="5153" spans="1:9" x14ac:dyDescent="0.25">
      <c r="A5153">
        <f>100-I5153*100/7086</f>
        <v>27.307366638442005</v>
      </c>
      <c r="B5153">
        <v>0.2000662910184561</v>
      </c>
      <c r="C5153">
        <v>0.57794590474668872</v>
      </c>
      <c r="D5153">
        <v>5152</v>
      </c>
      <c r="E5153">
        <v>-1.000052690505981</v>
      </c>
      <c r="F5153">
        <v>3.341645240783691</v>
      </c>
      <c r="I5153" s="1">
        <v>5151</v>
      </c>
    </row>
    <row r="5154" spans="1:9" x14ac:dyDescent="0.25">
      <c r="A5154">
        <f>100-I5154*100/7086</f>
        <v>27.293254304261922</v>
      </c>
      <c r="B5154">
        <v>0.40006629101786351</v>
      </c>
      <c r="C5154">
        <v>0.57794590474668872</v>
      </c>
      <c r="D5154">
        <v>5153</v>
      </c>
      <c r="E5154">
        <v>-0.99987286329269409</v>
      </c>
      <c r="F5154">
        <v>3.341645240783691</v>
      </c>
      <c r="I5154" s="1">
        <v>5152</v>
      </c>
    </row>
    <row r="5155" spans="1:9" x14ac:dyDescent="0.25">
      <c r="A5155">
        <f>100-I5155*100/7086</f>
        <v>27.279141970081852</v>
      </c>
      <c r="B5155">
        <v>0.40006629101786351</v>
      </c>
      <c r="C5155">
        <v>0.57783475258330586</v>
      </c>
      <c r="D5155">
        <v>5154</v>
      </c>
      <c r="E5155">
        <v>-0.99987286329269409</v>
      </c>
      <c r="F5155">
        <v>3.341483354568481</v>
      </c>
      <c r="I5155" s="1">
        <v>5153</v>
      </c>
    </row>
    <row r="5156" spans="1:9" x14ac:dyDescent="0.25">
      <c r="A5156">
        <f>100-I5156*100/7086</f>
        <v>27.265029635901783</v>
      </c>
      <c r="B5156">
        <v>0.40006629101786351</v>
      </c>
      <c r="C5156">
        <v>0.57783475258330586</v>
      </c>
      <c r="D5156">
        <v>5155</v>
      </c>
      <c r="E5156">
        <v>-0.99987286329269409</v>
      </c>
      <c r="F5156">
        <v>3.341483354568481</v>
      </c>
      <c r="I5156" s="1">
        <v>5154</v>
      </c>
    </row>
    <row r="5157" spans="1:9" x14ac:dyDescent="0.25">
      <c r="A5157">
        <f>100-I5157*100/7086</f>
        <v>27.250917301721699</v>
      </c>
      <c r="B5157">
        <v>0.40006629101786351</v>
      </c>
      <c r="C5157">
        <v>0.57772343672012416</v>
      </c>
      <c r="D5157">
        <v>5156</v>
      </c>
      <c r="E5157">
        <v>-0.99987286329269409</v>
      </c>
      <c r="F5157">
        <v>3.3413212299346919</v>
      </c>
      <c r="I5157" s="1">
        <v>5155</v>
      </c>
    </row>
    <row r="5158" spans="1:9" x14ac:dyDescent="0.25">
      <c r="A5158">
        <f>100-I5158*100/7086</f>
        <v>27.23680496754163</v>
      </c>
      <c r="B5158">
        <v>0.6000000000001976</v>
      </c>
      <c r="C5158">
        <v>0.57772343672012416</v>
      </c>
      <c r="D5158">
        <v>5157</v>
      </c>
      <c r="E5158">
        <v>-0.99969309568405151</v>
      </c>
      <c r="F5158">
        <v>3.3413212299346919</v>
      </c>
      <c r="I5158" s="1">
        <v>5156</v>
      </c>
    </row>
    <row r="5159" spans="1:9" x14ac:dyDescent="0.25">
      <c r="A5159">
        <f>100-I5159*100/7086</f>
        <v>27.222692633361561</v>
      </c>
      <c r="B5159">
        <v>0.40006629101786351</v>
      </c>
      <c r="C5159">
        <v>0.57761212085694258</v>
      </c>
      <c r="D5159">
        <v>5158</v>
      </c>
      <c r="E5159">
        <v>-0.99987286329269409</v>
      </c>
      <c r="F5159">
        <v>3.3411591053009029</v>
      </c>
      <c r="I5159" s="1">
        <v>5157</v>
      </c>
    </row>
    <row r="5160" spans="1:9" x14ac:dyDescent="0.25">
      <c r="A5160">
        <f>100-I5160*100/7086</f>
        <v>27.208580299181492</v>
      </c>
      <c r="B5160">
        <v>0.40006629101786351</v>
      </c>
      <c r="C5160">
        <v>0.57750080499376089</v>
      </c>
      <c r="D5160">
        <v>5159</v>
      </c>
      <c r="E5160">
        <v>-0.99987286329269409</v>
      </c>
      <c r="F5160">
        <v>3.3409969806671138</v>
      </c>
      <c r="I5160" s="1">
        <v>5158</v>
      </c>
    </row>
    <row r="5161" spans="1:9" x14ac:dyDescent="0.25">
      <c r="A5161">
        <f>100-I5161*100/7086</f>
        <v>27.194467965001408</v>
      </c>
      <c r="B5161">
        <v>0.40006629101786351</v>
      </c>
      <c r="C5161">
        <v>0.57738965283037802</v>
      </c>
      <c r="D5161">
        <v>5160</v>
      </c>
      <c r="E5161">
        <v>-0.99987286329269409</v>
      </c>
      <c r="F5161">
        <v>3.3408350944519039</v>
      </c>
      <c r="I5161" s="1">
        <v>5159</v>
      </c>
    </row>
    <row r="5162" spans="1:9" x14ac:dyDescent="0.25">
      <c r="A5162">
        <f>100-I5162*100/7086</f>
        <v>27.180355630821339</v>
      </c>
      <c r="B5162">
        <v>0.2000662910184561</v>
      </c>
      <c r="C5162">
        <v>0.57727833696719633</v>
      </c>
      <c r="D5162">
        <v>5161</v>
      </c>
      <c r="E5162">
        <v>-1.000052690505981</v>
      </c>
      <c r="F5162">
        <v>3.3406729698181148</v>
      </c>
      <c r="I5162" s="1">
        <v>5160</v>
      </c>
    </row>
    <row r="5163" spans="1:9" x14ac:dyDescent="0.25">
      <c r="A5163">
        <f>100-I5163*100/7086</f>
        <v>27.166243296641269</v>
      </c>
      <c r="B5163">
        <v>0.6000000000001976</v>
      </c>
      <c r="C5163">
        <v>0.57727833696719633</v>
      </c>
      <c r="D5163">
        <v>5162</v>
      </c>
      <c r="E5163">
        <v>-0.99969309568405151</v>
      </c>
      <c r="F5163">
        <v>3.3406729698181148</v>
      </c>
      <c r="I5163" s="1">
        <v>5161</v>
      </c>
    </row>
    <row r="5164" spans="1:9" x14ac:dyDescent="0.25">
      <c r="A5164">
        <f>100-I5164*100/7086</f>
        <v>27.152130962461186</v>
      </c>
      <c r="B5164">
        <v>0.40006629101786351</v>
      </c>
      <c r="C5164">
        <v>0.57716702110401497</v>
      </c>
      <c r="D5164">
        <v>5163</v>
      </c>
      <c r="E5164">
        <v>-0.99987286329269409</v>
      </c>
      <c r="F5164">
        <v>3.3405108451843262</v>
      </c>
      <c r="I5164" s="1">
        <v>5162</v>
      </c>
    </row>
    <row r="5165" spans="1:9" x14ac:dyDescent="0.25">
      <c r="A5165">
        <f>100-I5165*100/7086</f>
        <v>27.138018628281117</v>
      </c>
      <c r="B5165">
        <v>0.40006629101786351</v>
      </c>
      <c r="C5165">
        <v>0.57705570524083327</v>
      </c>
      <c r="D5165">
        <v>5164</v>
      </c>
      <c r="E5165">
        <v>-0.99987286329269409</v>
      </c>
      <c r="F5165">
        <v>3.3403487205505371</v>
      </c>
      <c r="I5165" s="1">
        <v>5163</v>
      </c>
    </row>
    <row r="5166" spans="1:9" x14ac:dyDescent="0.25">
      <c r="A5166">
        <f>100-I5166*100/7086</f>
        <v>27.123906294101047</v>
      </c>
      <c r="B5166">
        <v>0.40006629101786351</v>
      </c>
      <c r="C5166">
        <v>0.57705570524083327</v>
      </c>
      <c r="D5166">
        <v>5165</v>
      </c>
      <c r="E5166">
        <v>-0.99987286329269409</v>
      </c>
      <c r="F5166">
        <v>3.3403487205505371</v>
      </c>
      <c r="I5166" s="1">
        <v>5164</v>
      </c>
    </row>
    <row r="5167" spans="1:9" x14ac:dyDescent="0.25">
      <c r="A5167">
        <f>100-I5167*100/7086</f>
        <v>27.109793959920964</v>
      </c>
      <c r="B5167">
        <v>0.40006629101786351</v>
      </c>
      <c r="C5167">
        <v>0.57694455307745041</v>
      </c>
      <c r="D5167">
        <v>5166</v>
      </c>
      <c r="E5167">
        <v>-0.99987286329269409</v>
      </c>
      <c r="F5167">
        <v>3.3401868343353271</v>
      </c>
      <c r="I5167" s="1">
        <v>5165</v>
      </c>
    </row>
    <row r="5168" spans="1:9" x14ac:dyDescent="0.25">
      <c r="A5168">
        <f>100-I5168*100/7086</f>
        <v>27.095681625740895</v>
      </c>
      <c r="B5168">
        <v>0.40006629101786351</v>
      </c>
      <c r="C5168">
        <v>0.57683323721426871</v>
      </c>
      <c r="D5168">
        <v>5167</v>
      </c>
      <c r="E5168">
        <v>-0.99987286329269409</v>
      </c>
      <c r="F5168">
        <v>3.3400247097015381</v>
      </c>
      <c r="I5168" s="1">
        <v>5166</v>
      </c>
    </row>
    <row r="5169" spans="1:9" x14ac:dyDescent="0.25">
      <c r="A5169">
        <f>100-I5169*100/7086</f>
        <v>27.081569291560825</v>
      </c>
      <c r="B5169">
        <v>0.40006629101786351</v>
      </c>
      <c r="C5169">
        <v>0.57683323721426871</v>
      </c>
      <c r="D5169">
        <v>5168</v>
      </c>
      <c r="E5169">
        <v>-0.99987286329269409</v>
      </c>
      <c r="F5169">
        <v>3.3400247097015381</v>
      </c>
      <c r="I5169" s="1">
        <v>5167</v>
      </c>
    </row>
    <row r="5170" spans="1:9" x14ac:dyDescent="0.25">
      <c r="A5170">
        <f>100-I5170*100/7086</f>
        <v>27.067456957380756</v>
      </c>
      <c r="B5170">
        <v>0.40006629101786351</v>
      </c>
      <c r="C5170">
        <v>0.57672192135108702</v>
      </c>
      <c r="D5170">
        <v>5169</v>
      </c>
      <c r="E5170">
        <v>-0.99987286329269409</v>
      </c>
      <c r="F5170">
        <v>3.339862585067749</v>
      </c>
      <c r="I5170" s="1">
        <v>5168</v>
      </c>
    </row>
    <row r="5171" spans="1:9" x14ac:dyDescent="0.25">
      <c r="A5171">
        <f>100-I5171*100/7086</f>
        <v>27.053344623200672</v>
      </c>
      <c r="B5171">
        <v>0.40006629101786351</v>
      </c>
      <c r="C5171">
        <v>0.57672192135108702</v>
      </c>
      <c r="D5171">
        <v>5170</v>
      </c>
      <c r="E5171">
        <v>-0.99987286329269409</v>
      </c>
      <c r="F5171">
        <v>3.339862585067749</v>
      </c>
      <c r="I5171" s="1">
        <v>5169</v>
      </c>
    </row>
    <row r="5172" spans="1:9" x14ac:dyDescent="0.25">
      <c r="A5172">
        <f>100-I5172*100/7086</f>
        <v>27.039232289020603</v>
      </c>
      <c r="B5172">
        <v>0.2000662910184561</v>
      </c>
      <c r="C5172">
        <v>0.57661076918770415</v>
      </c>
      <c r="D5172">
        <v>5171</v>
      </c>
      <c r="E5172">
        <v>-1.000052690505981</v>
      </c>
      <c r="F5172">
        <v>3.3397006988525391</v>
      </c>
      <c r="I5172" s="1">
        <v>5170</v>
      </c>
    </row>
    <row r="5173" spans="1:9" x14ac:dyDescent="0.25">
      <c r="A5173">
        <f>100-I5173*100/7086</f>
        <v>27.025119954840534</v>
      </c>
      <c r="B5173">
        <v>0.6000000000001976</v>
      </c>
      <c r="C5173">
        <v>0.57649945332452246</v>
      </c>
      <c r="D5173">
        <v>5172</v>
      </c>
      <c r="E5173">
        <v>-0.99969309568405151</v>
      </c>
      <c r="F5173">
        <v>3.33953857421875</v>
      </c>
      <c r="I5173" s="1">
        <v>5171</v>
      </c>
    </row>
    <row r="5174" spans="1:9" x14ac:dyDescent="0.25">
      <c r="A5174">
        <f>100-I5174*100/7086</f>
        <v>27.01100762066045</v>
      </c>
      <c r="B5174">
        <v>0.6000000000001976</v>
      </c>
      <c r="C5174">
        <v>0.57649945332452246</v>
      </c>
      <c r="D5174">
        <v>5173</v>
      </c>
      <c r="E5174">
        <v>-0.99969309568405151</v>
      </c>
      <c r="F5174">
        <v>3.33953857421875</v>
      </c>
      <c r="I5174" s="1">
        <v>5172</v>
      </c>
    </row>
    <row r="5175" spans="1:9" x14ac:dyDescent="0.25">
      <c r="A5175">
        <f>100-I5175*100/7086</f>
        <v>26.996895286480381</v>
      </c>
      <c r="B5175">
        <v>0.40006629101786351</v>
      </c>
      <c r="C5175">
        <v>0.57627682159815918</v>
      </c>
      <c r="D5175">
        <v>5174</v>
      </c>
      <c r="E5175">
        <v>-0.99987286329269409</v>
      </c>
      <c r="F5175">
        <v>3.3392143249511719</v>
      </c>
      <c r="I5175" s="1">
        <v>5173</v>
      </c>
    </row>
    <row r="5176" spans="1:9" x14ac:dyDescent="0.25">
      <c r="A5176">
        <f>100-I5176*100/7086</f>
        <v>26.982782952300312</v>
      </c>
      <c r="B5176">
        <v>0.2000662910184561</v>
      </c>
      <c r="C5176">
        <v>0.57627682159815918</v>
      </c>
      <c r="D5176">
        <v>5175</v>
      </c>
      <c r="E5176">
        <v>-1.000052690505981</v>
      </c>
      <c r="F5176">
        <v>3.3392143249511719</v>
      </c>
      <c r="I5176" s="1">
        <v>5174</v>
      </c>
    </row>
    <row r="5177" spans="1:9" x14ac:dyDescent="0.25">
      <c r="A5177">
        <f>100-I5177*100/7086</f>
        <v>26.968670618120242</v>
      </c>
      <c r="B5177">
        <v>0.40006629101786351</v>
      </c>
      <c r="C5177">
        <v>0.57616566943477632</v>
      </c>
      <c r="D5177">
        <v>5176</v>
      </c>
      <c r="E5177">
        <v>-0.99987286329269409</v>
      </c>
      <c r="F5177">
        <v>3.3390524387359619</v>
      </c>
      <c r="I5177" s="1">
        <v>5175</v>
      </c>
    </row>
    <row r="5178" spans="1:9" x14ac:dyDescent="0.25">
      <c r="A5178">
        <f>100-I5178*100/7086</f>
        <v>26.954558283940159</v>
      </c>
      <c r="B5178">
        <v>0.40006629101786351</v>
      </c>
      <c r="C5178">
        <v>0.57616566943477632</v>
      </c>
      <c r="D5178">
        <v>5177</v>
      </c>
      <c r="E5178">
        <v>-0.99987286329269409</v>
      </c>
      <c r="F5178">
        <v>3.3390524387359619</v>
      </c>
      <c r="I5178" s="1">
        <v>5176</v>
      </c>
    </row>
    <row r="5179" spans="1:9" x14ac:dyDescent="0.25">
      <c r="A5179">
        <f>100-I5179*100/7086</f>
        <v>26.94044594976009</v>
      </c>
      <c r="B5179">
        <v>0.2000662910184561</v>
      </c>
      <c r="C5179">
        <v>0.57616566943477632</v>
      </c>
      <c r="D5179">
        <v>5178</v>
      </c>
      <c r="E5179">
        <v>-1.000052690505981</v>
      </c>
      <c r="F5179">
        <v>3.3390524387359619</v>
      </c>
      <c r="I5179" s="1">
        <v>5177</v>
      </c>
    </row>
    <row r="5180" spans="1:9" x14ac:dyDescent="0.25">
      <c r="A5180">
        <f>100-I5180*100/7086</f>
        <v>26.92633361558002</v>
      </c>
      <c r="B5180">
        <v>0.40006629101786351</v>
      </c>
      <c r="C5180">
        <v>0.57605435357159462</v>
      </c>
      <c r="D5180">
        <v>5179</v>
      </c>
      <c r="E5180">
        <v>-0.99987286329269409</v>
      </c>
      <c r="F5180">
        <v>3.3388903141021729</v>
      </c>
      <c r="I5180" s="1">
        <v>5178</v>
      </c>
    </row>
    <row r="5181" spans="1:9" x14ac:dyDescent="0.25">
      <c r="A5181">
        <f>100-I5181*100/7086</f>
        <v>26.912221281399937</v>
      </c>
      <c r="B5181">
        <v>0.40006629101786351</v>
      </c>
      <c r="C5181">
        <v>0.57594303770841293</v>
      </c>
      <c r="D5181">
        <v>5180</v>
      </c>
      <c r="E5181">
        <v>-0.99987286329269409</v>
      </c>
      <c r="F5181">
        <v>3.3387281894683838</v>
      </c>
      <c r="I5181" s="1">
        <v>5179</v>
      </c>
    </row>
    <row r="5182" spans="1:9" x14ac:dyDescent="0.25">
      <c r="A5182">
        <f>100-I5182*100/7086</f>
        <v>26.898108947219868</v>
      </c>
      <c r="B5182">
        <v>0.6000000000001976</v>
      </c>
      <c r="C5182">
        <v>0.57594303770841293</v>
      </c>
      <c r="D5182">
        <v>5181</v>
      </c>
      <c r="E5182">
        <v>-0.99969309568405151</v>
      </c>
      <c r="F5182">
        <v>3.3387281894683838</v>
      </c>
      <c r="I5182" s="1">
        <v>5180</v>
      </c>
    </row>
    <row r="5183" spans="1:9" x14ac:dyDescent="0.25">
      <c r="A5183">
        <f>100-I5183*100/7086</f>
        <v>26.883996613039798</v>
      </c>
      <c r="B5183">
        <v>0.6000000000001976</v>
      </c>
      <c r="C5183">
        <v>0.57594303770841293</v>
      </c>
      <c r="D5183">
        <v>5182</v>
      </c>
      <c r="E5183">
        <v>-0.99969309568405151</v>
      </c>
      <c r="F5183">
        <v>3.3387281894683838</v>
      </c>
      <c r="I5183" s="1">
        <v>5181</v>
      </c>
    </row>
    <row r="5184" spans="1:9" x14ac:dyDescent="0.25">
      <c r="A5184">
        <f>100-I5184*100/7086</f>
        <v>26.869884278859729</v>
      </c>
      <c r="B5184">
        <v>0.6000000000001976</v>
      </c>
      <c r="C5184">
        <v>0.57583172184523157</v>
      </c>
      <c r="D5184">
        <v>5183</v>
      </c>
      <c r="E5184">
        <v>-0.99969309568405151</v>
      </c>
      <c r="F5184">
        <v>3.3385660648345952</v>
      </c>
      <c r="I5184" s="1">
        <v>5182</v>
      </c>
    </row>
    <row r="5185" spans="1:9" x14ac:dyDescent="0.25">
      <c r="A5185">
        <f>100-I5185*100/7086</f>
        <v>26.855771944679645</v>
      </c>
      <c r="B5185">
        <v>0.6000000000001976</v>
      </c>
      <c r="C5185">
        <v>0.5757205696818487</v>
      </c>
      <c r="D5185">
        <v>5184</v>
      </c>
      <c r="E5185">
        <v>-0.99969309568405151</v>
      </c>
      <c r="F5185">
        <v>3.3384041786193852</v>
      </c>
      <c r="I5185" s="1">
        <v>5183</v>
      </c>
    </row>
    <row r="5186" spans="1:9" x14ac:dyDescent="0.25">
      <c r="A5186">
        <f>100-I5186*100/7086</f>
        <v>26.841659610499576</v>
      </c>
      <c r="B5186">
        <v>0.40006629101786351</v>
      </c>
      <c r="C5186">
        <v>0.5757205696818487</v>
      </c>
      <c r="D5186">
        <v>5185</v>
      </c>
      <c r="E5186">
        <v>-0.99987286329269409</v>
      </c>
      <c r="F5186">
        <v>3.3384041786193852</v>
      </c>
      <c r="I5186" s="1">
        <v>5184</v>
      </c>
    </row>
    <row r="5187" spans="1:9" x14ac:dyDescent="0.25">
      <c r="A5187">
        <f>100-I5187*100/7086</f>
        <v>26.827547276319507</v>
      </c>
      <c r="B5187">
        <v>0.40006629101786351</v>
      </c>
      <c r="C5187">
        <v>0.57560925381866701</v>
      </c>
      <c r="D5187">
        <v>5186</v>
      </c>
      <c r="E5187">
        <v>-0.99987286329269409</v>
      </c>
      <c r="F5187">
        <v>3.3382420539855961</v>
      </c>
      <c r="I5187" s="1">
        <v>5185</v>
      </c>
    </row>
    <row r="5188" spans="1:9" x14ac:dyDescent="0.25">
      <c r="A5188">
        <f>100-I5188*100/7086</f>
        <v>26.813434942139423</v>
      </c>
      <c r="B5188">
        <v>0.40006629101786351</v>
      </c>
      <c r="C5188">
        <v>0.57560925381866701</v>
      </c>
      <c r="D5188">
        <v>5187</v>
      </c>
      <c r="E5188">
        <v>-0.99987286329269409</v>
      </c>
      <c r="F5188">
        <v>3.3382420539855961</v>
      </c>
      <c r="I5188" s="1">
        <v>5186</v>
      </c>
    </row>
    <row r="5189" spans="1:9" x14ac:dyDescent="0.25">
      <c r="A5189">
        <f>100-I5189*100/7086</f>
        <v>26.799322607959354</v>
      </c>
      <c r="B5189">
        <v>0.40006629101786351</v>
      </c>
      <c r="C5189">
        <v>0.57549793795548532</v>
      </c>
      <c r="D5189">
        <v>5188</v>
      </c>
      <c r="E5189">
        <v>-0.99987286329269409</v>
      </c>
      <c r="F5189">
        <v>3.3380799293518071</v>
      </c>
      <c r="I5189" s="1">
        <v>5187</v>
      </c>
    </row>
    <row r="5190" spans="1:9" x14ac:dyDescent="0.25">
      <c r="A5190">
        <f>100-I5190*100/7086</f>
        <v>26.785210273779285</v>
      </c>
      <c r="B5190">
        <v>0.40006629101786351</v>
      </c>
      <c r="C5190">
        <v>0.57538662209230362</v>
      </c>
      <c r="D5190">
        <v>5189</v>
      </c>
      <c r="E5190">
        <v>-0.99987286329269409</v>
      </c>
      <c r="F5190">
        <v>3.337917804718018</v>
      </c>
      <c r="I5190" s="1">
        <v>5188</v>
      </c>
    </row>
    <row r="5191" spans="1:9" x14ac:dyDescent="0.25">
      <c r="A5191">
        <f>100-I5191*100/7086</f>
        <v>26.771097939599215</v>
      </c>
      <c r="B5191">
        <v>0.40006629101786351</v>
      </c>
      <c r="C5191">
        <v>0.57538662209230362</v>
      </c>
      <c r="D5191">
        <v>5190</v>
      </c>
      <c r="E5191">
        <v>-0.99987286329269409</v>
      </c>
      <c r="F5191">
        <v>3.337917804718018</v>
      </c>
      <c r="I5191" s="1">
        <v>5189</v>
      </c>
    </row>
    <row r="5192" spans="1:9" x14ac:dyDescent="0.25">
      <c r="A5192">
        <f>100-I5192*100/7086</f>
        <v>26.756985605419132</v>
      </c>
      <c r="B5192">
        <v>0.40006629101786351</v>
      </c>
      <c r="C5192">
        <v>0.57527546992892076</v>
      </c>
      <c r="D5192">
        <v>5191</v>
      </c>
      <c r="E5192">
        <v>-0.99987286329269409</v>
      </c>
      <c r="F5192">
        <v>3.3377559185028081</v>
      </c>
      <c r="I5192" s="1">
        <v>5190</v>
      </c>
    </row>
    <row r="5193" spans="1:9" x14ac:dyDescent="0.25">
      <c r="A5193">
        <f>100-I5193*100/7086</f>
        <v>26.742873271239063</v>
      </c>
      <c r="B5193">
        <v>0.40006629101786351</v>
      </c>
      <c r="C5193">
        <v>0.57516415406573906</v>
      </c>
      <c r="D5193">
        <v>5192</v>
      </c>
      <c r="E5193">
        <v>-0.99987286329269409</v>
      </c>
      <c r="F5193">
        <v>3.337593793869019</v>
      </c>
      <c r="I5193" s="1">
        <v>5191</v>
      </c>
    </row>
    <row r="5194" spans="1:9" x14ac:dyDescent="0.25">
      <c r="A5194">
        <f>100-I5194*100/7086</f>
        <v>26.728760937058993</v>
      </c>
      <c r="B5194">
        <v>0.40006629101786351</v>
      </c>
      <c r="C5194">
        <v>0.57516415406573906</v>
      </c>
      <c r="D5194">
        <v>5193</v>
      </c>
      <c r="E5194">
        <v>-0.99987286329269409</v>
      </c>
      <c r="F5194">
        <v>3.337593793869019</v>
      </c>
      <c r="I5194" s="1">
        <v>5192</v>
      </c>
    </row>
    <row r="5195" spans="1:9" x14ac:dyDescent="0.25">
      <c r="A5195">
        <f>100-I5195*100/7086</f>
        <v>26.71464860287891</v>
      </c>
      <c r="B5195">
        <v>0.40006629101786351</v>
      </c>
      <c r="C5195">
        <v>0.57505283820255682</v>
      </c>
      <c r="D5195">
        <v>5194</v>
      </c>
      <c r="E5195">
        <v>-0.99987286329269409</v>
      </c>
      <c r="F5195">
        <v>3.337431669235229</v>
      </c>
      <c r="I5195" s="1">
        <v>5193</v>
      </c>
    </row>
    <row r="5196" spans="1:9" x14ac:dyDescent="0.25">
      <c r="A5196">
        <f>100-I5196*100/7086</f>
        <v>26.700536268698841</v>
      </c>
      <c r="B5196">
        <v>0.40006629101786351</v>
      </c>
      <c r="C5196">
        <v>0.57505283820255682</v>
      </c>
      <c r="D5196">
        <v>5195</v>
      </c>
      <c r="E5196">
        <v>-0.99987286329269409</v>
      </c>
      <c r="F5196">
        <v>3.337431669235229</v>
      </c>
      <c r="I5196" s="1">
        <v>5194</v>
      </c>
    </row>
    <row r="5197" spans="1:9" x14ac:dyDescent="0.25">
      <c r="A5197">
        <f>100-I5197*100/7086</f>
        <v>26.686423934518771</v>
      </c>
      <c r="B5197">
        <v>0.40006629101786351</v>
      </c>
      <c r="C5197">
        <v>0.57505283820255682</v>
      </c>
      <c r="D5197">
        <v>5196</v>
      </c>
      <c r="E5197">
        <v>-0.99987286329269409</v>
      </c>
      <c r="F5197">
        <v>3.337431669235229</v>
      </c>
      <c r="I5197" s="1">
        <v>5195</v>
      </c>
    </row>
    <row r="5198" spans="1:9" x14ac:dyDescent="0.25">
      <c r="A5198">
        <f>100-I5198*100/7086</f>
        <v>26.672311600338702</v>
      </c>
      <c r="B5198">
        <v>0.40006629101786351</v>
      </c>
      <c r="C5198">
        <v>0.57494168603917462</v>
      </c>
      <c r="D5198">
        <v>5197</v>
      </c>
      <c r="E5198">
        <v>-0.99987286329269409</v>
      </c>
      <c r="F5198">
        <v>3.33726978302002</v>
      </c>
      <c r="I5198" s="1">
        <v>5196</v>
      </c>
    </row>
    <row r="5199" spans="1:9" x14ac:dyDescent="0.25">
      <c r="A5199">
        <f>100-I5199*100/7086</f>
        <v>26.658199266158618</v>
      </c>
      <c r="B5199">
        <v>0.40006629101786351</v>
      </c>
      <c r="C5199">
        <v>0.57483037017599226</v>
      </c>
      <c r="D5199">
        <v>5198</v>
      </c>
      <c r="E5199">
        <v>-0.99987286329269409</v>
      </c>
      <c r="F5199">
        <v>3.33710765838623</v>
      </c>
      <c r="I5199" s="1">
        <v>5197</v>
      </c>
    </row>
    <row r="5200" spans="1:9" x14ac:dyDescent="0.25">
      <c r="A5200">
        <f>100-I5200*100/7086</f>
        <v>26.644086931978549</v>
      </c>
      <c r="B5200">
        <v>0.2000662910184561</v>
      </c>
      <c r="C5200">
        <v>0.57471905431281056</v>
      </c>
      <c r="D5200">
        <v>5199</v>
      </c>
      <c r="E5200">
        <v>-1.000052690505981</v>
      </c>
      <c r="F5200">
        <v>3.336945533752441</v>
      </c>
      <c r="I5200" s="1">
        <v>5198</v>
      </c>
    </row>
    <row r="5201" spans="1:9" x14ac:dyDescent="0.25">
      <c r="A5201">
        <f>100-I5201*100/7086</f>
        <v>26.62997459779848</v>
      </c>
      <c r="B5201">
        <v>0.40006629101786351</v>
      </c>
      <c r="C5201">
        <v>0.57471905431281056</v>
      </c>
      <c r="D5201">
        <v>5200</v>
      </c>
      <c r="E5201">
        <v>-0.99987286329269409</v>
      </c>
      <c r="F5201">
        <v>3.336945533752441</v>
      </c>
      <c r="I5201" s="1">
        <v>5199</v>
      </c>
    </row>
    <row r="5202" spans="1:9" x14ac:dyDescent="0.25">
      <c r="A5202">
        <f>100-I5202*100/7086</f>
        <v>26.615862263618396</v>
      </c>
      <c r="B5202">
        <v>0.40006629101786351</v>
      </c>
      <c r="C5202">
        <v>0.57471905431281056</v>
      </c>
      <c r="D5202">
        <v>5201</v>
      </c>
      <c r="E5202">
        <v>-0.99987286329269409</v>
      </c>
      <c r="F5202">
        <v>3.336945533752441</v>
      </c>
      <c r="I5202" s="1">
        <v>5200</v>
      </c>
    </row>
    <row r="5203" spans="1:9" x14ac:dyDescent="0.25">
      <c r="A5203">
        <f>100-I5203*100/7086</f>
        <v>26.601749929438327</v>
      </c>
      <c r="B5203">
        <v>0.40006629101786351</v>
      </c>
      <c r="C5203">
        <v>0.57460773844962898</v>
      </c>
      <c r="D5203">
        <v>5202</v>
      </c>
      <c r="E5203">
        <v>-0.99987286329269409</v>
      </c>
      <c r="F5203">
        <v>3.3367834091186519</v>
      </c>
      <c r="I5203" s="1">
        <v>5201</v>
      </c>
    </row>
    <row r="5204" spans="1:9" x14ac:dyDescent="0.25">
      <c r="A5204">
        <f>100-I5204*100/7086</f>
        <v>26.587637595258258</v>
      </c>
      <c r="B5204">
        <v>0.40006629101786351</v>
      </c>
      <c r="C5204">
        <v>0.57449658628624611</v>
      </c>
      <c r="D5204">
        <v>5203</v>
      </c>
      <c r="E5204">
        <v>-0.99987286329269409</v>
      </c>
      <c r="F5204">
        <v>3.3366215229034419</v>
      </c>
      <c r="I5204" s="1">
        <v>5202</v>
      </c>
    </row>
    <row r="5205" spans="1:9" x14ac:dyDescent="0.25">
      <c r="A5205">
        <f>100-I5205*100/7086</f>
        <v>26.573525261078188</v>
      </c>
      <c r="B5205">
        <v>0.40006629101786351</v>
      </c>
      <c r="C5205">
        <v>0.57438527042306442</v>
      </c>
      <c r="D5205">
        <v>5204</v>
      </c>
      <c r="E5205">
        <v>-0.99987286329269409</v>
      </c>
      <c r="F5205">
        <v>3.3364593982696529</v>
      </c>
      <c r="I5205" s="1">
        <v>5203</v>
      </c>
    </row>
    <row r="5206" spans="1:9" x14ac:dyDescent="0.25">
      <c r="A5206">
        <f>100-I5206*100/7086</f>
        <v>26.559412926898105</v>
      </c>
      <c r="B5206">
        <v>0.40006629101786351</v>
      </c>
      <c r="C5206">
        <v>0.57438527042306442</v>
      </c>
      <c r="D5206">
        <v>5205</v>
      </c>
      <c r="E5206">
        <v>-0.99987286329269409</v>
      </c>
      <c r="F5206">
        <v>3.3364593982696529</v>
      </c>
      <c r="I5206" s="1">
        <v>5204</v>
      </c>
    </row>
    <row r="5207" spans="1:9" x14ac:dyDescent="0.25">
      <c r="A5207">
        <f>100-I5207*100/7086</f>
        <v>26.545300592718036</v>
      </c>
      <c r="B5207">
        <v>0.6000000000001976</v>
      </c>
      <c r="C5207">
        <v>0.57438527042306442</v>
      </c>
      <c r="D5207">
        <v>5206</v>
      </c>
      <c r="E5207">
        <v>-0.99969309568405151</v>
      </c>
      <c r="F5207">
        <v>3.3364593982696529</v>
      </c>
      <c r="I5207" s="1">
        <v>5205</v>
      </c>
    </row>
    <row r="5208" spans="1:9" x14ac:dyDescent="0.25">
      <c r="A5208">
        <f>100-I5208*100/7086</f>
        <v>26.531188258537966</v>
      </c>
      <c r="B5208">
        <v>0.6000000000001976</v>
      </c>
      <c r="C5208">
        <v>0.57438527042306442</v>
      </c>
      <c r="D5208">
        <v>5207</v>
      </c>
      <c r="E5208">
        <v>-0.99969309568405151</v>
      </c>
      <c r="F5208">
        <v>3.3364593982696529</v>
      </c>
      <c r="I5208" s="1">
        <v>5206</v>
      </c>
    </row>
    <row r="5209" spans="1:9" x14ac:dyDescent="0.25">
      <c r="A5209">
        <f>100-I5209*100/7086</f>
        <v>26.517075924357883</v>
      </c>
      <c r="B5209">
        <v>0.40006629101786351</v>
      </c>
      <c r="C5209">
        <v>0.57427395455988273</v>
      </c>
      <c r="D5209">
        <v>5208</v>
      </c>
      <c r="E5209">
        <v>-0.99987286329269409</v>
      </c>
      <c r="F5209">
        <v>3.3362972736358638</v>
      </c>
      <c r="I5209" s="1">
        <v>5207</v>
      </c>
    </row>
    <row r="5210" spans="1:9" x14ac:dyDescent="0.25">
      <c r="A5210">
        <f>100-I5210*100/7086</f>
        <v>26.502963590177814</v>
      </c>
      <c r="B5210">
        <v>0.40006629101786351</v>
      </c>
      <c r="C5210">
        <v>0.57416263869670137</v>
      </c>
      <c r="D5210">
        <v>5209</v>
      </c>
      <c r="E5210">
        <v>-0.99987286329269409</v>
      </c>
      <c r="F5210">
        <v>3.3361351490020752</v>
      </c>
      <c r="I5210" s="1">
        <v>5208</v>
      </c>
    </row>
    <row r="5211" spans="1:9" x14ac:dyDescent="0.25">
      <c r="A5211">
        <f>100-I5211*100/7086</f>
        <v>26.488851255997744</v>
      </c>
      <c r="B5211">
        <v>0.40006629101786351</v>
      </c>
      <c r="C5211">
        <v>0.57416263869670137</v>
      </c>
      <c r="D5211">
        <v>5210</v>
      </c>
      <c r="E5211">
        <v>-0.99987286329269409</v>
      </c>
      <c r="F5211">
        <v>3.3361351490020752</v>
      </c>
      <c r="I5211" s="1">
        <v>5209</v>
      </c>
    </row>
    <row r="5212" spans="1:9" x14ac:dyDescent="0.25">
      <c r="A5212">
        <f>100-I5212*100/7086</f>
        <v>26.474738921817675</v>
      </c>
      <c r="B5212">
        <v>0.40006629101786351</v>
      </c>
      <c r="C5212">
        <v>0.57405148653331817</v>
      </c>
      <c r="D5212">
        <v>5211</v>
      </c>
      <c r="E5212">
        <v>-0.99987286329269409</v>
      </c>
      <c r="F5212">
        <v>3.3359732627868648</v>
      </c>
      <c r="I5212" s="1">
        <v>5210</v>
      </c>
    </row>
    <row r="5213" spans="1:9" x14ac:dyDescent="0.25">
      <c r="A5213">
        <f>100-I5213*100/7086</f>
        <v>26.460626587637591</v>
      </c>
      <c r="B5213">
        <v>0.6000000000001976</v>
      </c>
      <c r="C5213">
        <v>0.57405148653331817</v>
      </c>
      <c r="D5213">
        <v>5212</v>
      </c>
      <c r="E5213">
        <v>-0.99969309568405151</v>
      </c>
      <c r="F5213">
        <v>3.3359732627868648</v>
      </c>
      <c r="I5213" s="1">
        <v>5211</v>
      </c>
    </row>
    <row r="5214" spans="1:9" x14ac:dyDescent="0.25">
      <c r="A5214">
        <f>100-I5214*100/7086</f>
        <v>26.446514253457522</v>
      </c>
      <c r="B5214">
        <v>0.40006629101786351</v>
      </c>
      <c r="C5214">
        <v>0.57394017067013681</v>
      </c>
      <c r="D5214">
        <v>5213</v>
      </c>
      <c r="E5214">
        <v>-0.99987286329269409</v>
      </c>
      <c r="F5214">
        <v>3.3358111381530762</v>
      </c>
      <c r="I5214" s="1">
        <v>5212</v>
      </c>
    </row>
    <row r="5215" spans="1:9" x14ac:dyDescent="0.25">
      <c r="A5215">
        <f>100-I5215*100/7086</f>
        <v>26.432401919277453</v>
      </c>
      <c r="B5215">
        <v>0.6000000000001976</v>
      </c>
      <c r="C5215">
        <v>0.57416263869670137</v>
      </c>
      <c r="D5215">
        <v>5214</v>
      </c>
      <c r="E5215">
        <v>-0.99969309568405151</v>
      </c>
      <c r="F5215">
        <v>3.3361351490020752</v>
      </c>
      <c r="I5215" s="1">
        <v>5213</v>
      </c>
    </row>
    <row r="5216" spans="1:9" x14ac:dyDescent="0.25">
      <c r="A5216">
        <f>100-I5216*100/7086</f>
        <v>26.418289585097369</v>
      </c>
      <c r="B5216">
        <v>0.40006629101786351</v>
      </c>
      <c r="C5216">
        <v>0.57394017067013681</v>
      </c>
      <c r="D5216">
        <v>5215</v>
      </c>
      <c r="E5216">
        <v>-0.99987286329269409</v>
      </c>
      <c r="F5216">
        <v>3.3358111381530762</v>
      </c>
      <c r="I5216" s="1">
        <v>5214</v>
      </c>
    </row>
    <row r="5217" spans="1:9" x14ac:dyDescent="0.25">
      <c r="A5217">
        <f>100-I5217*100/7086</f>
        <v>26.4041772509173</v>
      </c>
      <c r="B5217">
        <v>0.40006629101786351</v>
      </c>
      <c r="C5217">
        <v>0.57382885480695511</v>
      </c>
      <c r="D5217">
        <v>5216</v>
      </c>
      <c r="E5217">
        <v>-0.99987286329269409</v>
      </c>
      <c r="F5217">
        <v>3.3356490135192871</v>
      </c>
      <c r="I5217" s="1">
        <v>5215</v>
      </c>
    </row>
    <row r="5218" spans="1:9" x14ac:dyDescent="0.25">
      <c r="A5218">
        <f>100-I5218*100/7086</f>
        <v>26.390064916737231</v>
      </c>
      <c r="B5218">
        <v>0.40006629101786351</v>
      </c>
      <c r="C5218">
        <v>0.57371770264357225</v>
      </c>
      <c r="D5218">
        <v>5217</v>
      </c>
      <c r="E5218">
        <v>-0.99987286329269409</v>
      </c>
      <c r="F5218">
        <v>3.3354871273040771</v>
      </c>
      <c r="I5218" s="1">
        <v>5216</v>
      </c>
    </row>
    <row r="5219" spans="1:9" x14ac:dyDescent="0.25">
      <c r="A5219">
        <f>100-I5219*100/7086</f>
        <v>26.375952582557161</v>
      </c>
      <c r="B5219">
        <v>0.40006629101786351</v>
      </c>
      <c r="C5219">
        <v>0.57371770264357225</v>
      </c>
      <c r="D5219">
        <v>5218</v>
      </c>
      <c r="E5219">
        <v>-0.99987286329269409</v>
      </c>
      <c r="F5219">
        <v>3.3354871273040771</v>
      </c>
      <c r="I5219" s="1">
        <v>5217</v>
      </c>
    </row>
    <row r="5220" spans="1:9" x14ac:dyDescent="0.25">
      <c r="A5220">
        <f>100-I5220*100/7086</f>
        <v>26.361840248377078</v>
      </c>
      <c r="B5220">
        <v>0.40006629101786351</v>
      </c>
      <c r="C5220">
        <v>0.57360638678039055</v>
      </c>
      <c r="D5220">
        <v>5219</v>
      </c>
      <c r="E5220">
        <v>-0.99987286329269409</v>
      </c>
      <c r="F5220">
        <v>3.3353250026702881</v>
      </c>
      <c r="I5220" s="1">
        <v>5218</v>
      </c>
    </row>
    <row r="5221" spans="1:9" x14ac:dyDescent="0.25">
      <c r="A5221">
        <f>100-I5221*100/7086</f>
        <v>26.347727914197009</v>
      </c>
      <c r="B5221">
        <v>0.40006629101786351</v>
      </c>
      <c r="C5221">
        <v>0.57349507091720886</v>
      </c>
      <c r="D5221">
        <v>5220</v>
      </c>
      <c r="E5221">
        <v>-0.99987286329269409</v>
      </c>
      <c r="F5221">
        <v>3.335162878036499</v>
      </c>
      <c r="I5221" s="1">
        <v>5219</v>
      </c>
    </row>
    <row r="5222" spans="1:9" x14ac:dyDescent="0.25">
      <c r="A5222">
        <f>100-I5222*100/7086</f>
        <v>26.333615580016939</v>
      </c>
      <c r="B5222">
        <v>0.6000000000001976</v>
      </c>
      <c r="C5222">
        <v>0.57349507091720886</v>
      </c>
      <c r="D5222">
        <v>5221</v>
      </c>
      <c r="E5222">
        <v>-0.99969309568405151</v>
      </c>
      <c r="F5222">
        <v>3.335162878036499</v>
      </c>
      <c r="I5222" s="1">
        <v>5220</v>
      </c>
    </row>
    <row r="5223" spans="1:9" x14ac:dyDescent="0.25">
      <c r="A5223">
        <f>100-I5223*100/7086</f>
        <v>26.319503245836856</v>
      </c>
      <c r="B5223">
        <v>0.2000662910184561</v>
      </c>
      <c r="C5223">
        <v>0.57338375505402728</v>
      </c>
      <c r="D5223">
        <v>5222</v>
      </c>
      <c r="E5223">
        <v>-1.000052690505981</v>
      </c>
      <c r="F5223">
        <v>3.33500075340271</v>
      </c>
      <c r="I5223" s="1">
        <v>5221</v>
      </c>
    </row>
    <row r="5224" spans="1:9" x14ac:dyDescent="0.25">
      <c r="A5224">
        <f>100-I5224*100/7086</f>
        <v>26.305390911656787</v>
      </c>
      <c r="B5224">
        <v>0.2000662910184561</v>
      </c>
      <c r="C5224">
        <v>0.57327260289064441</v>
      </c>
      <c r="D5224">
        <v>5223</v>
      </c>
      <c r="E5224">
        <v>-1.000052690505981</v>
      </c>
      <c r="F5224">
        <v>3.3348388671875</v>
      </c>
      <c r="I5224" s="1">
        <v>5222</v>
      </c>
    </row>
    <row r="5225" spans="1:9" x14ac:dyDescent="0.25">
      <c r="A5225">
        <f>100-I5225*100/7086</f>
        <v>26.291278577476717</v>
      </c>
      <c r="B5225">
        <v>0.6000000000001976</v>
      </c>
      <c r="C5225">
        <v>0.57327260289064441</v>
      </c>
      <c r="D5225">
        <v>5224</v>
      </c>
      <c r="E5225">
        <v>-0.99969309568405151</v>
      </c>
      <c r="F5225">
        <v>3.3348388671875</v>
      </c>
      <c r="I5225" s="1">
        <v>5223</v>
      </c>
    </row>
    <row r="5226" spans="1:9" x14ac:dyDescent="0.25">
      <c r="A5226">
        <f>100-I5226*100/7086</f>
        <v>26.277166243296648</v>
      </c>
      <c r="B5226">
        <v>0.2000662910184561</v>
      </c>
      <c r="C5226">
        <v>0.57327260289064441</v>
      </c>
      <c r="D5226">
        <v>5225</v>
      </c>
      <c r="E5226">
        <v>-1.000052690505981</v>
      </c>
      <c r="F5226">
        <v>3.3348388671875</v>
      </c>
      <c r="I5226" s="1">
        <v>5224</v>
      </c>
    </row>
    <row r="5227" spans="1:9" x14ac:dyDescent="0.25">
      <c r="A5227">
        <f>100-I5227*100/7086</f>
        <v>26.263053909116564</v>
      </c>
      <c r="B5227">
        <v>0.40006629101786351</v>
      </c>
      <c r="C5227">
        <v>0.57327260289064441</v>
      </c>
      <c r="D5227">
        <v>5226</v>
      </c>
      <c r="E5227">
        <v>-0.99987286329269409</v>
      </c>
      <c r="F5227">
        <v>3.3348388671875</v>
      </c>
      <c r="I5227" s="1">
        <v>5225</v>
      </c>
    </row>
    <row r="5228" spans="1:9" x14ac:dyDescent="0.25">
      <c r="A5228">
        <f>100-I5228*100/7086</f>
        <v>26.248941574936495</v>
      </c>
      <c r="B5228">
        <v>0.40006629101786351</v>
      </c>
      <c r="C5228">
        <v>0.57316128702746272</v>
      </c>
      <c r="D5228">
        <v>5227</v>
      </c>
      <c r="E5228">
        <v>-0.99987286329269409</v>
      </c>
      <c r="F5228">
        <v>3.3346767425537109</v>
      </c>
      <c r="I5228" s="1">
        <v>5226</v>
      </c>
    </row>
    <row r="5229" spans="1:9" x14ac:dyDescent="0.25">
      <c r="A5229">
        <f>100-I5229*100/7086</f>
        <v>26.234829240756426</v>
      </c>
      <c r="B5229">
        <v>0.2000662910184561</v>
      </c>
      <c r="C5229">
        <v>0.57304997116428102</v>
      </c>
      <c r="D5229">
        <v>5228</v>
      </c>
      <c r="E5229">
        <v>-1.000052690505981</v>
      </c>
      <c r="F5229">
        <v>3.3345146179199219</v>
      </c>
      <c r="I5229" s="1">
        <v>5227</v>
      </c>
    </row>
    <row r="5230" spans="1:9" x14ac:dyDescent="0.25">
      <c r="A5230">
        <f>100-I5230*100/7086</f>
        <v>26.220716906576342</v>
      </c>
      <c r="B5230">
        <v>0.2000662910184561</v>
      </c>
      <c r="C5230">
        <v>0.57304997116428102</v>
      </c>
      <c r="D5230">
        <v>5229</v>
      </c>
      <c r="E5230">
        <v>-1.000052690505981</v>
      </c>
      <c r="F5230">
        <v>3.3345146179199219</v>
      </c>
      <c r="I5230" s="1">
        <v>5228</v>
      </c>
    </row>
    <row r="5231" spans="1:9" x14ac:dyDescent="0.25">
      <c r="A5231">
        <f>100-I5231*100/7086</f>
        <v>26.206604572396273</v>
      </c>
      <c r="B5231">
        <v>0.40006629101786351</v>
      </c>
      <c r="C5231">
        <v>0.57304997116428102</v>
      </c>
      <c r="D5231">
        <v>5230</v>
      </c>
      <c r="E5231">
        <v>-0.99987286329269409</v>
      </c>
      <c r="F5231">
        <v>3.3345146179199219</v>
      </c>
      <c r="I5231" s="1">
        <v>5229</v>
      </c>
    </row>
    <row r="5232" spans="1:9" x14ac:dyDescent="0.25">
      <c r="A5232">
        <f>100-I5232*100/7086</f>
        <v>26.192492238216204</v>
      </c>
      <c r="B5232">
        <v>0.40006629101786351</v>
      </c>
      <c r="C5232">
        <v>0.57293865530109933</v>
      </c>
      <c r="D5232">
        <v>5231</v>
      </c>
      <c r="E5232">
        <v>-0.99987286329269409</v>
      </c>
      <c r="F5232">
        <v>3.3343524932861328</v>
      </c>
      <c r="I5232" s="1">
        <v>5230</v>
      </c>
    </row>
    <row r="5233" spans="1:9" x14ac:dyDescent="0.25">
      <c r="A5233">
        <f>100-I5233*100/7086</f>
        <v>26.178379904036134</v>
      </c>
      <c r="B5233">
        <v>0.6000000000001976</v>
      </c>
      <c r="C5233">
        <v>0.57293865530109933</v>
      </c>
      <c r="D5233">
        <v>5232</v>
      </c>
      <c r="E5233">
        <v>-0.99969309568405151</v>
      </c>
      <c r="F5233">
        <v>3.3343524932861328</v>
      </c>
      <c r="I5233" s="1">
        <v>5231</v>
      </c>
    </row>
    <row r="5234" spans="1:9" x14ac:dyDescent="0.25">
      <c r="A5234">
        <f>100-I5234*100/7086</f>
        <v>26.164267569856051</v>
      </c>
      <c r="B5234">
        <v>0.40006629101786351</v>
      </c>
      <c r="C5234">
        <v>0.57293865530109933</v>
      </c>
      <c r="D5234">
        <v>5233</v>
      </c>
      <c r="E5234">
        <v>-0.99987286329269409</v>
      </c>
      <c r="F5234">
        <v>3.3343524932861328</v>
      </c>
      <c r="I5234" s="1">
        <v>5232</v>
      </c>
    </row>
    <row r="5235" spans="1:9" x14ac:dyDescent="0.25">
      <c r="A5235">
        <f>100-I5235*100/7086</f>
        <v>26.150155235675982</v>
      </c>
      <c r="B5235">
        <v>0.6000000000001976</v>
      </c>
      <c r="C5235">
        <v>0.57282750313771646</v>
      </c>
      <c r="D5235">
        <v>5234</v>
      </c>
      <c r="E5235">
        <v>-0.99969309568405151</v>
      </c>
      <c r="F5235">
        <v>3.3341906070709229</v>
      </c>
      <c r="I5235" s="1">
        <v>5233</v>
      </c>
    </row>
    <row r="5236" spans="1:9" x14ac:dyDescent="0.25">
      <c r="A5236">
        <f>100-I5236*100/7086</f>
        <v>26.136042901495912</v>
      </c>
      <c r="B5236">
        <v>0.40006629101786351</v>
      </c>
      <c r="C5236">
        <v>0.57271618727453477</v>
      </c>
      <c r="D5236">
        <v>5235</v>
      </c>
      <c r="E5236">
        <v>-0.99987286329269409</v>
      </c>
      <c r="F5236">
        <v>3.3340284824371338</v>
      </c>
      <c r="I5236" s="1">
        <v>5234</v>
      </c>
    </row>
    <row r="5237" spans="1:9" x14ac:dyDescent="0.25">
      <c r="A5237">
        <f>100-I5237*100/7086</f>
        <v>26.121930567315829</v>
      </c>
      <c r="B5237">
        <v>0.6000000000001976</v>
      </c>
      <c r="C5237">
        <v>0.57271618727453477</v>
      </c>
      <c r="D5237">
        <v>5236</v>
      </c>
      <c r="E5237">
        <v>-0.99969309568405151</v>
      </c>
      <c r="F5237">
        <v>3.3340284824371338</v>
      </c>
      <c r="I5237" s="1">
        <v>5235</v>
      </c>
    </row>
    <row r="5238" spans="1:9" x14ac:dyDescent="0.25">
      <c r="A5238">
        <f>100-I5238*100/7086</f>
        <v>26.10781823313576</v>
      </c>
      <c r="B5238">
        <v>0.40006629101786351</v>
      </c>
      <c r="C5238">
        <v>0.57260487141135341</v>
      </c>
      <c r="D5238">
        <v>5237</v>
      </c>
      <c r="E5238">
        <v>-0.99987286329269409</v>
      </c>
      <c r="F5238">
        <v>3.3338663578033452</v>
      </c>
      <c r="I5238" s="1">
        <v>5236</v>
      </c>
    </row>
    <row r="5239" spans="1:9" x14ac:dyDescent="0.25">
      <c r="A5239">
        <f>100-I5239*100/7086</f>
        <v>26.09370589895569</v>
      </c>
      <c r="B5239">
        <v>0.40006629101786351</v>
      </c>
      <c r="C5239">
        <v>0.57260487141135341</v>
      </c>
      <c r="D5239">
        <v>5238</v>
      </c>
      <c r="E5239">
        <v>-0.99987286329269409</v>
      </c>
      <c r="F5239">
        <v>3.3338663578033452</v>
      </c>
      <c r="I5239" s="1">
        <v>5237</v>
      </c>
    </row>
    <row r="5240" spans="1:9" x14ac:dyDescent="0.25">
      <c r="A5240">
        <f>100-I5240*100/7086</f>
        <v>26.079593564775621</v>
      </c>
      <c r="B5240">
        <v>0.2000662910184561</v>
      </c>
      <c r="C5240">
        <v>0.57249355554817172</v>
      </c>
      <c r="D5240">
        <v>5239</v>
      </c>
      <c r="E5240">
        <v>-1.000052690505981</v>
      </c>
      <c r="F5240">
        <v>3.3337042331695561</v>
      </c>
      <c r="I5240" s="1">
        <v>5238</v>
      </c>
    </row>
    <row r="5241" spans="1:9" x14ac:dyDescent="0.25">
      <c r="A5241">
        <f>100-I5241*100/7086</f>
        <v>26.065481230595537</v>
      </c>
      <c r="B5241">
        <v>0.40006629101786351</v>
      </c>
      <c r="C5241">
        <v>0.57249355554817172</v>
      </c>
      <c r="D5241">
        <v>5240</v>
      </c>
      <c r="E5241">
        <v>-0.99987286329269409</v>
      </c>
      <c r="F5241">
        <v>3.3337042331695561</v>
      </c>
      <c r="I5241" s="1">
        <v>5239</v>
      </c>
    </row>
    <row r="5242" spans="1:9" x14ac:dyDescent="0.25">
      <c r="A5242">
        <f>100-I5242*100/7086</f>
        <v>26.051368896415468</v>
      </c>
      <c r="B5242">
        <v>0.40006629101786351</v>
      </c>
      <c r="C5242">
        <v>0.57238240338478885</v>
      </c>
      <c r="D5242">
        <v>5241</v>
      </c>
      <c r="E5242">
        <v>-0.99987286329269409</v>
      </c>
      <c r="F5242">
        <v>3.3335423469543461</v>
      </c>
      <c r="I5242" s="1">
        <v>5240</v>
      </c>
    </row>
    <row r="5243" spans="1:9" x14ac:dyDescent="0.25">
      <c r="A5243">
        <f>100-I5243*100/7086</f>
        <v>26.037256562235399</v>
      </c>
      <c r="B5243">
        <v>0.40006629101786351</v>
      </c>
      <c r="C5243">
        <v>0.57249355554817172</v>
      </c>
      <c r="D5243">
        <v>5242</v>
      </c>
      <c r="E5243">
        <v>-0.99987286329269409</v>
      </c>
      <c r="F5243">
        <v>3.3337042331695561</v>
      </c>
      <c r="I5243" s="1">
        <v>5241</v>
      </c>
    </row>
    <row r="5244" spans="1:9" x14ac:dyDescent="0.25">
      <c r="A5244">
        <f>100-I5244*100/7086</f>
        <v>26.023144228055315</v>
      </c>
      <c r="B5244">
        <v>0.40006629101786351</v>
      </c>
      <c r="C5244">
        <v>0.57238240338478885</v>
      </c>
      <c r="D5244">
        <v>5243</v>
      </c>
      <c r="E5244">
        <v>-0.99987286329269409</v>
      </c>
      <c r="F5244">
        <v>3.3335423469543461</v>
      </c>
      <c r="I5244" s="1">
        <v>5242</v>
      </c>
    </row>
    <row r="5245" spans="1:9" x14ac:dyDescent="0.25">
      <c r="A5245">
        <f>100-I5245*100/7086</f>
        <v>26.009031893875246</v>
      </c>
      <c r="B5245">
        <v>0.6000000000001976</v>
      </c>
      <c r="C5245">
        <v>0.57238240338478885</v>
      </c>
      <c r="D5245">
        <v>5244</v>
      </c>
      <c r="E5245">
        <v>-0.99969309568405151</v>
      </c>
      <c r="F5245">
        <v>3.3335423469543461</v>
      </c>
      <c r="I5245" s="1">
        <v>5243</v>
      </c>
    </row>
    <row r="5246" spans="1:9" x14ac:dyDescent="0.25">
      <c r="A5246">
        <f>100-I5246*100/7086</f>
        <v>25.994919559695177</v>
      </c>
      <c r="B5246">
        <v>0.2000662910184561</v>
      </c>
      <c r="C5246">
        <v>0.57215977165842558</v>
      </c>
      <c r="D5246">
        <v>5245</v>
      </c>
      <c r="E5246">
        <v>-1.000052690505981</v>
      </c>
      <c r="F5246">
        <v>3.333218097686768</v>
      </c>
      <c r="I5246" s="1">
        <v>5244</v>
      </c>
    </row>
    <row r="5247" spans="1:9" x14ac:dyDescent="0.25">
      <c r="A5247">
        <f>100-I5247*100/7086</f>
        <v>25.980807225515093</v>
      </c>
      <c r="B5247">
        <v>0.40006629101786351</v>
      </c>
      <c r="C5247">
        <v>0.57215977165842558</v>
      </c>
      <c r="D5247">
        <v>5246</v>
      </c>
      <c r="E5247">
        <v>-0.99987286329269409</v>
      </c>
      <c r="F5247">
        <v>3.333218097686768</v>
      </c>
      <c r="I5247" s="1">
        <v>5245</v>
      </c>
    </row>
    <row r="5248" spans="1:9" x14ac:dyDescent="0.25">
      <c r="A5248">
        <f>100-I5248*100/7086</f>
        <v>25.966694891335024</v>
      </c>
      <c r="B5248">
        <v>0.40006629101786351</v>
      </c>
      <c r="C5248">
        <v>0.5720486194950426</v>
      </c>
      <c r="D5248">
        <v>5247</v>
      </c>
      <c r="E5248">
        <v>-0.99987286329269409</v>
      </c>
      <c r="F5248">
        <v>3.3330562114715581</v>
      </c>
      <c r="I5248" s="1">
        <v>5246</v>
      </c>
    </row>
    <row r="5249" spans="1:9" x14ac:dyDescent="0.25">
      <c r="A5249">
        <f>100-I5249*100/7086</f>
        <v>25.952582557154955</v>
      </c>
      <c r="B5249">
        <v>0.6000000000001976</v>
      </c>
      <c r="C5249">
        <v>0.5720486194950426</v>
      </c>
      <c r="D5249">
        <v>5248</v>
      </c>
      <c r="E5249">
        <v>-0.99969309568405151</v>
      </c>
      <c r="F5249">
        <v>3.3330562114715581</v>
      </c>
      <c r="I5249" s="1">
        <v>5247</v>
      </c>
    </row>
    <row r="5250" spans="1:9" x14ac:dyDescent="0.25">
      <c r="A5250">
        <f>100-I5250*100/7086</f>
        <v>25.938470222974885</v>
      </c>
      <c r="B5250">
        <v>0.40006629101786351</v>
      </c>
      <c r="C5250">
        <v>0.5720486194950426</v>
      </c>
      <c r="D5250">
        <v>5249</v>
      </c>
      <c r="E5250">
        <v>-0.99987286329269409</v>
      </c>
      <c r="F5250">
        <v>3.3330562114715581</v>
      </c>
      <c r="I5250" s="1">
        <v>5248</v>
      </c>
    </row>
    <row r="5251" spans="1:9" x14ac:dyDescent="0.25">
      <c r="A5251">
        <f>100-I5251*100/7086</f>
        <v>25.924357888794802</v>
      </c>
      <c r="B5251">
        <v>0.40006629101786351</v>
      </c>
      <c r="C5251">
        <v>0.57193730363186102</v>
      </c>
      <c r="D5251">
        <v>5250</v>
      </c>
      <c r="E5251">
        <v>-0.99987286329269409</v>
      </c>
      <c r="F5251">
        <v>3.332894086837769</v>
      </c>
      <c r="I5251" s="1">
        <v>5249</v>
      </c>
    </row>
    <row r="5252" spans="1:9" x14ac:dyDescent="0.25">
      <c r="A5252">
        <f>100-I5252*100/7086</f>
        <v>25.910245554614733</v>
      </c>
      <c r="B5252">
        <v>0.40006629101786351</v>
      </c>
      <c r="C5252">
        <v>0.57182598776867866</v>
      </c>
      <c r="D5252">
        <v>5251</v>
      </c>
      <c r="E5252">
        <v>-0.99987286329269409</v>
      </c>
      <c r="F5252">
        <v>3.332731962203979</v>
      </c>
      <c r="I5252" s="1">
        <v>5250</v>
      </c>
    </row>
    <row r="5253" spans="1:9" x14ac:dyDescent="0.25">
      <c r="A5253">
        <f>100-I5253*100/7086</f>
        <v>25.896133220434663</v>
      </c>
      <c r="B5253">
        <v>0.2000662910184561</v>
      </c>
      <c r="C5253">
        <v>0.57171467190549707</v>
      </c>
      <c r="D5253">
        <v>5252</v>
      </c>
      <c r="E5253">
        <v>-1.000052690505981</v>
      </c>
      <c r="F5253">
        <v>3.33256983757019</v>
      </c>
      <c r="I5253" s="1">
        <v>5251</v>
      </c>
    </row>
    <row r="5254" spans="1:9" x14ac:dyDescent="0.25">
      <c r="A5254">
        <f>100-I5254*100/7086</f>
        <v>25.88202088625458</v>
      </c>
      <c r="B5254">
        <v>0.40006629101786351</v>
      </c>
      <c r="C5254">
        <v>0.57171467190549707</v>
      </c>
      <c r="D5254">
        <v>5253</v>
      </c>
      <c r="E5254">
        <v>-0.99987286329269409</v>
      </c>
      <c r="F5254">
        <v>3.33256983757019</v>
      </c>
      <c r="I5254" s="1">
        <v>5252</v>
      </c>
    </row>
    <row r="5255" spans="1:9" x14ac:dyDescent="0.25">
      <c r="A5255">
        <f>100-I5255*100/7086</f>
        <v>25.86790855207451</v>
      </c>
      <c r="B5255">
        <v>0.40006629101786351</v>
      </c>
      <c r="C5255">
        <v>0.57171467190549707</v>
      </c>
      <c r="D5255">
        <v>5254</v>
      </c>
      <c r="E5255">
        <v>-0.99987286329269409</v>
      </c>
      <c r="F5255">
        <v>3.33256983757019</v>
      </c>
      <c r="I5255" s="1">
        <v>5253</v>
      </c>
    </row>
    <row r="5256" spans="1:9" x14ac:dyDescent="0.25">
      <c r="A5256">
        <f>100-I5256*100/7086</f>
        <v>25.853796217894441</v>
      </c>
      <c r="B5256">
        <v>0.40006629101786351</v>
      </c>
      <c r="C5256">
        <v>0.5716035197421141</v>
      </c>
      <c r="D5256">
        <v>5255</v>
      </c>
      <c r="E5256">
        <v>-0.99987286329269409</v>
      </c>
      <c r="F5256">
        <v>3.33240795135498</v>
      </c>
      <c r="I5256" s="1">
        <v>5254</v>
      </c>
    </row>
    <row r="5257" spans="1:9" x14ac:dyDescent="0.25">
      <c r="A5257">
        <f>100-I5257*100/7086</f>
        <v>25.839683883714372</v>
      </c>
      <c r="B5257">
        <v>0.40006629101786351</v>
      </c>
      <c r="C5257">
        <v>0.5716035197421141</v>
      </c>
      <c r="D5257">
        <v>5256</v>
      </c>
      <c r="E5257">
        <v>-0.99987286329269409</v>
      </c>
      <c r="F5257">
        <v>3.33240795135498</v>
      </c>
      <c r="I5257" s="1">
        <v>5255</v>
      </c>
    </row>
    <row r="5258" spans="1:9" x14ac:dyDescent="0.25">
      <c r="A5258">
        <f>100-I5258*100/7086</f>
        <v>25.825571549534288</v>
      </c>
      <c r="B5258">
        <v>0.40006629101786351</v>
      </c>
      <c r="C5258">
        <v>0.57149220387893251</v>
      </c>
      <c r="D5258">
        <v>5257</v>
      </c>
      <c r="E5258">
        <v>-0.99987286329269409</v>
      </c>
      <c r="F5258">
        <v>3.332245826721191</v>
      </c>
      <c r="I5258" s="1">
        <v>5256</v>
      </c>
    </row>
    <row r="5259" spans="1:9" x14ac:dyDescent="0.25">
      <c r="A5259">
        <f>100-I5259*100/7086</f>
        <v>25.811459215354219</v>
      </c>
      <c r="B5259">
        <v>0.6000000000001976</v>
      </c>
      <c r="C5259">
        <v>0.57171467190549707</v>
      </c>
      <c r="D5259">
        <v>5258</v>
      </c>
      <c r="E5259">
        <v>-0.99969309568405151</v>
      </c>
      <c r="F5259">
        <v>3.33256983757019</v>
      </c>
      <c r="I5259" s="1">
        <v>5257</v>
      </c>
    </row>
    <row r="5260" spans="1:9" x14ac:dyDescent="0.25">
      <c r="A5260">
        <f>100-I5260*100/7086</f>
        <v>25.79734688117415</v>
      </c>
      <c r="B5260">
        <v>0.6000000000001976</v>
      </c>
      <c r="C5260">
        <v>0.5716035197421141</v>
      </c>
      <c r="D5260">
        <v>5259</v>
      </c>
      <c r="E5260">
        <v>-0.99969309568405151</v>
      </c>
      <c r="F5260">
        <v>3.33240795135498</v>
      </c>
      <c r="I5260" s="1">
        <v>5258</v>
      </c>
    </row>
    <row r="5261" spans="1:9" x14ac:dyDescent="0.25">
      <c r="A5261">
        <f>100-I5261*100/7086</f>
        <v>25.783234546994066</v>
      </c>
      <c r="B5261">
        <v>0.40006629101786351</v>
      </c>
      <c r="C5261">
        <v>0.57138088801575082</v>
      </c>
      <c r="D5261">
        <v>5260</v>
      </c>
      <c r="E5261">
        <v>-0.99987286329269409</v>
      </c>
      <c r="F5261">
        <v>3.3320837020874019</v>
      </c>
      <c r="I5261" s="1">
        <v>5259</v>
      </c>
    </row>
    <row r="5262" spans="1:9" x14ac:dyDescent="0.25">
      <c r="A5262">
        <f>100-I5262*100/7086</f>
        <v>25.769122212813997</v>
      </c>
      <c r="B5262">
        <v>0.40006629101786351</v>
      </c>
      <c r="C5262">
        <v>0.57138088801575082</v>
      </c>
      <c r="D5262">
        <v>5261</v>
      </c>
      <c r="E5262">
        <v>-0.99987286329269409</v>
      </c>
      <c r="F5262">
        <v>3.3320837020874019</v>
      </c>
      <c r="I5262" s="1">
        <v>5260</v>
      </c>
    </row>
    <row r="5263" spans="1:9" x14ac:dyDescent="0.25">
      <c r="A5263">
        <f>100-I5263*100/7086</f>
        <v>25.755009878633928</v>
      </c>
      <c r="B5263">
        <v>0.40006629101786351</v>
      </c>
      <c r="C5263">
        <v>0.57126957215256913</v>
      </c>
      <c r="D5263">
        <v>5262</v>
      </c>
      <c r="E5263">
        <v>-0.99987286329269409</v>
      </c>
      <c r="F5263">
        <v>3.3319215774536128</v>
      </c>
      <c r="I5263" s="1">
        <v>5261</v>
      </c>
    </row>
    <row r="5264" spans="1:9" x14ac:dyDescent="0.25">
      <c r="A5264">
        <f>100-I5264*100/7086</f>
        <v>25.740897544453858</v>
      </c>
      <c r="B5264">
        <v>0.2000662910184561</v>
      </c>
      <c r="C5264">
        <v>0.57115841998918626</v>
      </c>
      <c r="D5264">
        <v>5263</v>
      </c>
      <c r="E5264">
        <v>-1.000052690505981</v>
      </c>
      <c r="F5264">
        <v>3.3317596912384029</v>
      </c>
      <c r="I5264" s="1">
        <v>5262</v>
      </c>
    </row>
    <row r="5265" spans="1:9" x14ac:dyDescent="0.25">
      <c r="A5265">
        <f>100-I5265*100/7086</f>
        <v>25.726785210273775</v>
      </c>
      <c r="B5265">
        <v>0.40006629101786351</v>
      </c>
      <c r="C5265">
        <v>0.57115841998918626</v>
      </c>
      <c r="D5265">
        <v>5264</v>
      </c>
      <c r="E5265">
        <v>-0.99987286329269409</v>
      </c>
      <c r="F5265">
        <v>3.3317596912384029</v>
      </c>
      <c r="I5265" s="1">
        <v>5263</v>
      </c>
    </row>
    <row r="5266" spans="1:9" x14ac:dyDescent="0.25">
      <c r="A5266">
        <f>100-I5266*100/7086</f>
        <v>25.712672876093706</v>
      </c>
      <c r="B5266">
        <v>0.6000000000001976</v>
      </c>
      <c r="C5266">
        <v>0.57104710412600457</v>
      </c>
      <c r="D5266">
        <v>5265</v>
      </c>
      <c r="E5266">
        <v>-0.99969309568405151</v>
      </c>
      <c r="F5266">
        <v>3.3315975666046138</v>
      </c>
      <c r="I5266" s="1">
        <v>5264</v>
      </c>
    </row>
    <row r="5267" spans="1:9" x14ac:dyDescent="0.25">
      <c r="A5267">
        <f>100-I5267*100/7086</f>
        <v>25.698560541913636</v>
      </c>
      <c r="B5267">
        <v>0.40006629101786351</v>
      </c>
      <c r="C5267">
        <v>0.57115841998918626</v>
      </c>
      <c r="D5267">
        <v>5266</v>
      </c>
      <c r="E5267">
        <v>-0.99987286329269409</v>
      </c>
      <c r="F5267">
        <v>3.3317596912384029</v>
      </c>
      <c r="I5267" s="1">
        <v>5265</v>
      </c>
    </row>
    <row r="5268" spans="1:9" x14ac:dyDescent="0.25">
      <c r="A5268">
        <f>100-I5268*100/7086</f>
        <v>25.684448207733553</v>
      </c>
      <c r="B5268">
        <v>0.6000000000001976</v>
      </c>
      <c r="C5268">
        <v>0.57104710412600457</v>
      </c>
      <c r="D5268">
        <v>5267</v>
      </c>
      <c r="E5268">
        <v>-0.99969309568405151</v>
      </c>
      <c r="F5268">
        <v>3.3315975666046138</v>
      </c>
      <c r="I5268" s="1">
        <v>5266</v>
      </c>
    </row>
    <row r="5269" spans="1:9" x14ac:dyDescent="0.25">
      <c r="A5269">
        <f>100-I5269*100/7086</f>
        <v>25.670335873553483</v>
      </c>
      <c r="B5269">
        <v>0.40006629101786351</v>
      </c>
      <c r="C5269">
        <v>0.57093578826282321</v>
      </c>
      <c r="D5269">
        <v>5268</v>
      </c>
      <c r="E5269">
        <v>-0.99987286329269409</v>
      </c>
      <c r="F5269">
        <v>3.3314354419708252</v>
      </c>
      <c r="I5269" s="1">
        <v>5267</v>
      </c>
    </row>
    <row r="5270" spans="1:9" x14ac:dyDescent="0.25">
      <c r="A5270">
        <f>100-I5270*100/7086</f>
        <v>25.656223539373414</v>
      </c>
      <c r="B5270">
        <v>0.6000000000001976</v>
      </c>
      <c r="C5270">
        <v>0.57093578826282321</v>
      </c>
      <c r="D5270">
        <v>5269</v>
      </c>
      <c r="E5270">
        <v>-0.99969309568405151</v>
      </c>
      <c r="F5270">
        <v>3.3314354419708252</v>
      </c>
      <c r="I5270" s="1">
        <v>5268</v>
      </c>
    </row>
    <row r="5271" spans="1:9" x14ac:dyDescent="0.25">
      <c r="A5271">
        <f>100-I5271*100/7086</f>
        <v>25.642111205193345</v>
      </c>
      <c r="B5271">
        <v>0.40006629101786351</v>
      </c>
      <c r="C5271">
        <v>0.57082463609944001</v>
      </c>
      <c r="D5271">
        <v>5270</v>
      </c>
      <c r="E5271">
        <v>-0.99987286329269409</v>
      </c>
      <c r="F5271">
        <v>3.3312735557556148</v>
      </c>
      <c r="I5271" s="1">
        <v>5269</v>
      </c>
    </row>
    <row r="5272" spans="1:9" x14ac:dyDescent="0.25">
      <c r="A5272">
        <f>100-I5272*100/7086</f>
        <v>25.627998871013261</v>
      </c>
      <c r="B5272">
        <v>0.40006629101786351</v>
      </c>
      <c r="C5272">
        <v>0.57082463609944001</v>
      </c>
      <c r="D5272">
        <v>5271</v>
      </c>
      <c r="E5272">
        <v>-0.99987286329269409</v>
      </c>
      <c r="F5272">
        <v>3.3312735557556148</v>
      </c>
      <c r="I5272" s="1">
        <v>5270</v>
      </c>
    </row>
    <row r="5273" spans="1:9" x14ac:dyDescent="0.25">
      <c r="A5273">
        <f>100-I5273*100/7086</f>
        <v>25.613886536833192</v>
      </c>
      <c r="B5273">
        <v>0.40006629101786351</v>
      </c>
      <c r="C5273">
        <v>0.57082463609944001</v>
      </c>
      <c r="D5273">
        <v>5272</v>
      </c>
      <c r="E5273">
        <v>-0.99987286329269409</v>
      </c>
      <c r="F5273">
        <v>3.3312735557556148</v>
      </c>
      <c r="I5273" s="1">
        <v>5271</v>
      </c>
    </row>
    <row r="5274" spans="1:9" x14ac:dyDescent="0.25">
      <c r="A5274">
        <f>100-I5274*100/7086</f>
        <v>25.599774202653123</v>
      </c>
      <c r="B5274">
        <v>0.2000662910184561</v>
      </c>
      <c r="C5274">
        <v>0.57071332023625865</v>
      </c>
      <c r="D5274">
        <v>5273</v>
      </c>
      <c r="E5274">
        <v>-1.000052690505981</v>
      </c>
      <c r="F5274">
        <v>3.3311114311218262</v>
      </c>
      <c r="I5274" s="1">
        <v>5272</v>
      </c>
    </row>
    <row r="5275" spans="1:9" x14ac:dyDescent="0.25">
      <c r="A5275">
        <f>100-I5275*100/7086</f>
        <v>25.585661868473039</v>
      </c>
      <c r="B5275">
        <v>0.40006629101786351</v>
      </c>
      <c r="C5275">
        <v>0.57060200437307695</v>
      </c>
      <c r="D5275">
        <v>5274</v>
      </c>
      <c r="E5275">
        <v>-0.99987286329269409</v>
      </c>
      <c r="F5275">
        <v>3.3309493064880371</v>
      </c>
      <c r="I5275" s="1">
        <v>5273</v>
      </c>
    </row>
    <row r="5276" spans="1:9" x14ac:dyDescent="0.25">
      <c r="A5276">
        <f>100-I5276*100/7086</f>
        <v>25.57154953429297</v>
      </c>
      <c r="B5276">
        <v>0.2000662910184561</v>
      </c>
      <c r="C5276">
        <v>0.57060200437307695</v>
      </c>
      <c r="D5276">
        <v>5275</v>
      </c>
      <c r="E5276">
        <v>-1.000052690505981</v>
      </c>
      <c r="F5276">
        <v>3.3309493064880371</v>
      </c>
      <c r="I5276" s="1">
        <v>5274</v>
      </c>
    </row>
    <row r="5277" spans="1:9" x14ac:dyDescent="0.25">
      <c r="A5277">
        <f>100-I5277*100/7086</f>
        <v>25.557437200112901</v>
      </c>
      <c r="B5277">
        <v>0.40006629101786351</v>
      </c>
      <c r="C5277">
        <v>0.57049068850989537</v>
      </c>
      <c r="D5277">
        <v>5276</v>
      </c>
      <c r="E5277">
        <v>-0.99987286329269409</v>
      </c>
      <c r="F5277">
        <v>3.330787181854248</v>
      </c>
      <c r="I5277" s="1">
        <v>5275</v>
      </c>
    </row>
    <row r="5278" spans="1:9" x14ac:dyDescent="0.25">
      <c r="A5278">
        <f>100-I5278*100/7086</f>
        <v>25.543324865932831</v>
      </c>
      <c r="B5278">
        <v>0.40006629101786351</v>
      </c>
      <c r="C5278">
        <v>0.57049068850989537</v>
      </c>
      <c r="D5278">
        <v>5277</v>
      </c>
      <c r="E5278">
        <v>-0.99987286329269409</v>
      </c>
      <c r="F5278">
        <v>3.330787181854248</v>
      </c>
      <c r="I5278" s="1">
        <v>5276</v>
      </c>
    </row>
    <row r="5279" spans="1:9" x14ac:dyDescent="0.25">
      <c r="A5279">
        <f>100-I5279*100/7086</f>
        <v>25.529212531752748</v>
      </c>
      <c r="B5279">
        <v>0.40006629101786351</v>
      </c>
      <c r="C5279">
        <v>0.57049068850989537</v>
      </c>
      <c r="D5279">
        <v>5278</v>
      </c>
      <c r="E5279">
        <v>-0.99987286329269409</v>
      </c>
      <c r="F5279">
        <v>3.330787181854248</v>
      </c>
      <c r="I5279" s="1">
        <v>5277</v>
      </c>
    </row>
    <row r="5280" spans="1:9" x14ac:dyDescent="0.25">
      <c r="A5280">
        <f>100-I5280*100/7086</f>
        <v>25.515100197572679</v>
      </c>
      <c r="B5280">
        <v>0.40006629101786351</v>
      </c>
      <c r="C5280">
        <v>0.57049068850989537</v>
      </c>
      <c r="D5280">
        <v>5279</v>
      </c>
      <c r="E5280">
        <v>-0.99987286329269409</v>
      </c>
      <c r="F5280">
        <v>3.330787181854248</v>
      </c>
      <c r="I5280" s="1">
        <v>5278</v>
      </c>
    </row>
    <row r="5281" spans="1:9" x14ac:dyDescent="0.25">
      <c r="A5281">
        <f>100-I5281*100/7086</f>
        <v>25.500987863392609</v>
      </c>
      <c r="B5281">
        <v>0.40006629101786351</v>
      </c>
      <c r="C5281">
        <v>0.57015690462014912</v>
      </c>
      <c r="D5281">
        <v>5280</v>
      </c>
      <c r="E5281">
        <v>-0.99987286329269409</v>
      </c>
      <c r="F5281">
        <v>3.33030104637146</v>
      </c>
      <c r="I5281" s="1">
        <v>5279</v>
      </c>
    </row>
    <row r="5282" spans="1:9" x14ac:dyDescent="0.25">
      <c r="A5282">
        <f>100-I5282*100/7086</f>
        <v>25.486875529212526</v>
      </c>
      <c r="B5282">
        <v>0.2000662910184561</v>
      </c>
      <c r="C5282">
        <v>0.57026822048333081</v>
      </c>
      <c r="D5282">
        <v>5281</v>
      </c>
      <c r="E5282">
        <v>-1.000052690505981</v>
      </c>
      <c r="F5282">
        <v>3.330463171005249</v>
      </c>
      <c r="I5282" s="1">
        <v>5280</v>
      </c>
    </row>
    <row r="5283" spans="1:9" x14ac:dyDescent="0.25">
      <c r="A5283">
        <f>100-I5283*100/7086</f>
        <v>25.472763195032456</v>
      </c>
      <c r="B5283">
        <v>0.40006629101786351</v>
      </c>
      <c r="C5283">
        <v>0.57026822048333081</v>
      </c>
      <c r="D5283">
        <v>5282</v>
      </c>
      <c r="E5283">
        <v>-0.99987286329269409</v>
      </c>
      <c r="F5283">
        <v>3.330463171005249</v>
      </c>
      <c r="I5283" s="1">
        <v>5281</v>
      </c>
    </row>
    <row r="5284" spans="1:9" x14ac:dyDescent="0.25">
      <c r="A5284">
        <f>100-I5284*100/7086</f>
        <v>25.458650860852387</v>
      </c>
      <c r="B5284">
        <v>0.40006629101786351</v>
      </c>
      <c r="C5284">
        <v>0.57026822048333081</v>
      </c>
      <c r="D5284">
        <v>5283</v>
      </c>
      <c r="E5284">
        <v>-0.99987286329269409</v>
      </c>
      <c r="F5284">
        <v>3.330463171005249</v>
      </c>
      <c r="I5284" s="1">
        <v>5282</v>
      </c>
    </row>
    <row r="5285" spans="1:9" x14ac:dyDescent="0.25">
      <c r="A5285">
        <f>100-I5285*100/7086</f>
        <v>25.444538526672318</v>
      </c>
      <c r="B5285">
        <v>0.40006629101786351</v>
      </c>
      <c r="C5285">
        <v>0.57015690462014912</v>
      </c>
      <c r="D5285">
        <v>5284</v>
      </c>
      <c r="E5285">
        <v>-0.99987286329269409</v>
      </c>
      <c r="F5285">
        <v>3.33030104637146</v>
      </c>
      <c r="I5285" s="1">
        <v>5283</v>
      </c>
    </row>
    <row r="5286" spans="1:9" x14ac:dyDescent="0.25">
      <c r="A5286">
        <f>100-I5286*100/7086</f>
        <v>25.430426192492234</v>
      </c>
      <c r="B5286">
        <v>0.2000662910184561</v>
      </c>
      <c r="C5286">
        <v>0.57004558875696743</v>
      </c>
      <c r="D5286">
        <v>5285</v>
      </c>
      <c r="E5286">
        <v>-1.000052690505981</v>
      </c>
      <c r="F5286">
        <v>3.3301389217376709</v>
      </c>
      <c r="I5286" s="1">
        <v>5284</v>
      </c>
    </row>
    <row r="5287" spans="1:9" x14ac:dyDescent="0.25">
      <c r="A5287">
        <f>100-I5287*100/7086</f>
        <v>25.416313858312165</v>
      </c>
      <c r="B5287">
        <v>0.40006629101786351</v>
      </c>
      <c r="C5287">
        <v>0.57004558875696743</v>
      </c>
      <c r="D5287">
        <v>5286</v>
      </c>
      <c r="E5287">
        <v>-0.99987286329269409</v>
      </c>
      <c r="F5287">
        <v>3.3301389217376709</v>
      </c>
      <c r="I5287" s="1">
        <v>5285</v>
      </c>
    </row>
    <row r="5288" spans="1:9" x14ac:dyDescent="0.25">
      <c r="A5288">
        <f>100-I5288*100/7086</f>
        <v>25.402201524132096</v>
      </c>
      <c r="B5288">
        <v>0.40006629101786351</v>
      </c>
      <c r="C5288">
        <v>0.56993443659358456</v>
      </c>
      <c r="D5288">
        <v>5287</v>
      </c>
      <c r="E5288">
        <v>-0.99987286329269409</v>
      </c>
      <c r="F5288">
        <v>3.3299770355224609</v>
      </c>
      <c r="I5288" s="1">
        <v>5286</v>
      </c>
    </row>
    <row r="5289" spans="1:9" x14ac:dyDescent="0.25">
      <c r="A5289">
        <f>100-I5289*100/7086</f>
        <v>25.388089189952012</v>
      </c>
      <c r="B5289">
        <v>0.40006629101786351</v>
      </c>
      <c r="C5289">
        <v>0.56993443659358456</v>
      </c>
      <c r="D5289">
        <v>5288</v>
      </c>
      <c r="E5289">
        <v>-0.99987286329269409</v>
      </c>
      <c r="F5289">
        <v>3.3299770355224609</v>
      </c>
      <c r="I5289" s="1">
        <v>5287</v>
      </c>
    </row>
    <row r="5290" spans="1:9" x14ac:dyDescent="0.25">
      <c r="A5290">
        <f>100-I5290*100/7086</f>
        <v>25.373976855771943</v>
      </c>
      <c r="B5290">
        <v>0.40006629101786351</v>
      </c>
      <c r="C5290">
        <v>0.56982312073040287</v>
      </c>
      <c r="D5290">
        <v>5289</v>
      </c>
      <c r="E5290">
        <v>-0.99987286329269409</v>
      </c>
      <c r="F5290">
        <v>3.3298149108886719</v>
      </c>
      <c r="I5290" s="1">
        <v>5288</v>
      </c>
    </row>
    <row r="5291" spans="1:9" x14ac:dyDescent="0.25">
      <c r="A5291">
        <f>100-I5291*100/7086</f>
        <v>25.359864521591874</v>
      </c>
      <c r="B5291">
        <v>0.6000000000001976</v>
      </c>
      <c r="C5291">
        <v>0.56982312073040287</v>
      </c>
      <c r="D5291">
        <v>5290</v>
      </c>
      <c r="E5291">
        <v>-0.99969309568405151</v>
      </c>
      <c r="F5291">
        <v>3.3298149108886719</v>
      </c>
      <c r="I5291" s="1">
        <v>5289</v>
      </c>
    </row>
    <row r="5292" spans="1:9" x14ac:dyDescent="0.25">
      <c r="A5292">
        <f>100-I5292*100/7086</f>
        <v>25.345752187411804</v>
      </c>
      <c r="B5292">
        <v>0.40006629101786351</v>
      </c>
      <c r="C5292">
        <v>0.56982312073040287</v>
      </c>
      <c r="D5292">
        <v>5291</v>
      </c>
      <c r="E5292">
        <v>-0.99987286329269409</v>
      </c>
      <c r="F5292">
        <v>3.3298149108886719</v>
      </c>
      <c r="I5292" s="1">
        <v>5290</v>
      </c>
    </row>
    <row r="5293" spans="1:9" x14ac:dyDescent="0.25">
      <c r="A5293">
        <f>100-I5293*100/7086</f>
        <v>25.331639853231721</v>
      </c>
      <c r="B5293">
        <v>0.40006629101786351</v>
      </c>
      <c r="C5293">
        <v>0.56971180486722117</v>
      </c>
      <c r="D5293">
        <v>5292</v>
      </c>
      <c r="E5293">
        <v>-0.99987286329269409</v>
      </c>
      <c r="F5293">
        <v>3.3296527862548828</v>
      </c>
      <c r="I5293" s="1">
        <v>5291</v>
      </c>
    </row>
    <row r="5294" spans="1:9" x14ac:dyDescent="0.25">
      <c r="A5294">
        <f>100-I5294*100/7086</f>
        <v>25.317527519051652</v>
      </c>
      <c r="B5294">
        <v>0.40006629101786351</v>
      </c>
      <c r="C5294">
        <v>0.56971180486722117</v>
      </c>
      <c r="D5294">
        <v>5293</v>
      </c>
      <c r="E5294">
        <v>-0.99987286329269409</v>
      </c>
      <c r="F5294">
        <v>3.3296527862548828</v>
      </c>
      <c r="I5294" s="1">
        <v>5292</v>
      </c>
    </row>
    <row r="5295" spans="1:9" x14ac:dyDescent="0.25">
      <c r="A5295">
        <f>100-I5295*100/7086</f>
        <v>25.303415184871582</v>
      </c>
      <c r="B5295">
        <v>0.6000000000001976</v>
      </c>
      <c r="C5295">
        <v>0.56960048900403981</v>
      </c>
      <c r="D5295">
        <v>5294</v>
      </c>
      <c r="E5295">
        <v>-0.99969309568405151</v>
      </c>
      <c r="F5295">
        <v>3.3294906616210942</v>
      </c>
      <c r="I5295" s="1">
        <v>5293</v>
      </c>
    </row>
    <row r="5296" spans="1:9" x14ac:dyDescent="0.25">
      <c r="A5296">
        <f>100-I5296*100/7086</f>
        <v>25.289302850691499</v>
      </c>
      <c r="B5296">
        <v>0.40006629101786351</v>
      </c>
      <c r="C5296">
        <v>0.56971180486722117</v>
      </c>
      <c r="D5296">
        <v>5295</v>
      </c>
      <c r="E5296">
        <v>-0.99987286329269409</v>
      </c>
      <c r="F5296">
        <v>3.3296527862548828</v>
      </c>
      <c r="I5296" s="1">
        <v>5294</v>
      </c>
    </row>
    <row r="5297" spans="1:9" x14ac:dyDescent="0.25">
      <c r="A5297">
        <f>100-I5297*100/7086</f>
        <v>25.275190516511429</v>
      </c>
      <c r="B5297">
        <v>0.40006629101786351</v>
      </c>
      <c r="C5297">
        <v>0.56960048900403981</v>
      </c>
      <c r="D5297">
        <v>5296</v>
      </c>
      <c r="E5297">
        <v>-0.99987286329269409</v>
      </c>
      <c r="F5297">
        <v>3.3294906616210942</v>
      </c>
      <c r="I5297" s="1">
        <v>5295</v>
      </c>
    </row>
    <row r="5298" spans="1:9" x14ac:dyDescent="0.25">
      <c r="A5298">
        <f>100-I5298*100/7086</f>
        <v>25.26107818233136</v>
      </c>
      <c r="B5298">
        <v>0.40006629101786351</v>
      </c>
      <c r="C5298">
        <v>0.56948933684065661</v>
      </c>
      <c r="D5298">
        <v>5297</v>
      </c>
      <c r="E5298">
        <v>-0.99987286329269409</v>
      </c>
      <c r="F5298">
        <v>3.3293287754058838</v>
      </c>
      <c r="I5298" s="1">
        <v>5296</v>
      </c>
    </row>
    <row r="5299" spans="1:9" x14ac:dyDescent="0.25">
      <c r="A5299">
        <f>100-I5299*100/7086</f>
        <v>25.246965848151291</v>
      </c>
      <c r="B5299">
        <v>0.6000000000001976</v>
      </c>
      <c r="C5299">
        <v>0.56948933684065661</v>
      </c>
      <c r="D5299">
        <v>5298</v>
      </c>
      <c r="E5299">
        <v>-0.99969309568405151</v>
      </c>
      <c r="F5299">
        <v>3.3293287754058838</v>
      </c>
      <c r="I5299" s="1">
        <v>5297</v>
      </c>
    </row>
    <row r="5300" spans="1:9" x14ac:dyDescent="0.25">
      <c r="A5300">
        <f>100-I5300*100/7086</f>
        <v>25.232853513971207</v>
      </c>
      <c r="B5300">
        <v>0.40006629101786351</v>
      </c>
      <c r="C5300">
        <v>0.56937802097747525</v>
      </c>
      <c r="D5300">
        <v>5299</v>
      </c>
      <c r="E5300">
        <v>-0.99987286329269409</v>
      </c>
      <c r="F5300">
        <v>3.3291666507720952</v>
      </c>
      <c r="I5300" s="1">
        <v>5298</v>
      </c>
    </row>
    <row r="5301" spans="1:9" x14ac:dyDescent="0.25">
      <c r="A5301">
        <f>100-I5301*100/7086</f>
        <v>25.218741179791138</v>
      </c>
      <c r="B5301">
        <v>0.40006629101786351</v>
      </c>
      <c r="C5301">
        <v>0.56937802097747525</v>
      </c>
      <c r="D5301">
        <v>5300</v>
      </c>
      <c r="E5301">
        <v>-0.99987286329269409</v>
      </c>
      <c r="F5301">
        <v>3.3291666507720952</v>
      </c>
      <c r="I5301" s="1">
        <v>5299</v>
      </c>
    </row>
    <row r="5302" spans="1:9" x14ac:dyDescent="0.25">
      <c r="A5302">
        <f>100-I5302*100/7086</f>
        <v>25.204628845611069</v>
      </c>
      <c r="B5302">
        <v>0.40006629101786351</v>
      </c>
      <c r="C5302">
        <v>0.56926670511429356</v>
      </c>
      <c r="D5302">
        <v>5301</v>
      </c>
      <c r="E5302">
        <v>-0.99987286329269409</v>
      </c>
      <c r="F5302">
        <v>3.3290045261383061</v>
      </c>
      <c r="I5302" s="1">
        <v>5300</v>
      </c>
    </row>
    <row r="5303" spans="1:9" x14ac:dyDescent="0.25">
      <c r="A5303">
        <f>100-I5303*100/7086</f>
        <v>25.190516511430985</v>
      </c>
      <c r="B5303">
        <v>0.40006629101786351</v>
      </c>
      <c r="C5303">
        <v>0.56915555295091069</v>
      </c>
      <c r="D5303">
        <v>5302</v>
      </c>
      <c r="E5303">
        <v>-0.99987286329269409</v>
      </c>
      <c r="F5303">
        <v>3.3288426399230961</v>
      </c>
      <c r="I5303" s="1">
        <v>5301</v>
      </c>
    </row>
    <row r="5304" spans="1:9" x14ac:dyDescent="0.25">
      <c r="A5304">
        <f>100-I5304*100/7086</f>
        <v>25.176404177250916</v>
      </c>
      <c r="B5304">
        <v>0.2000662910184561</v>
      </c>
      <c r="C5304">
        <v>0.56915555295091069</v>
      </c>
      <c r="D5304">
        <v>5303</v>
      </c>
      <c r="E5304">
        <v>-1.000052690505981</v>
      </c>
      <c r="F5304">
        <v>3.3288426399230961</v>
      </c>
      <c r="I5304" s="1">
        <v>5302</v>
      </c>
    </row>
    <row r="5305" spans="1:9" x14ac:dyDescent="0.25">
      <c r="A5305">
        <f>100-I5305*100/7086</f>
        <v>25.162291843070847</v>
      </c>
      <c r="B5305">
        <v>0.40006629101786351</v>
      </c>
      <c r="C5305">
        <v>0.56904423708772911</v>
      </c>
      <c r="D5305">
        <v>5304</v>
      </c>
      <c r="E5305">
        <v>-0.99987286329269409</v>
      </c>
      <c r="F5305">
        <v>3.3286805152893071</v>
      </c>
      <c r="I5305" s="1">
        <v>5303</v>
      </c>
    </row>
    <row r="5306" spans="1:9" x14ac:dyDescent="0.25">
      <c r="A5306">
        <f>100-I5306*100/7086</f>
        <v>25.148179508890777</v>
      </c>
      <c r="B5306">
        <v>0.40006629101786351</v>
      </c>
      <c r="C5306">
        <v>0.56904423708772911</v>
      </c>
      <c r="D5306">
        <v>5305</v>
      </c>
      <c r="E5306">
        <v>-0.99987286329269409</v>
      </c>
      <c r="F5306">
        <v>3.3286805152893071</v>
      </c>
      <c r="I5306" s="1">
        <v>5304</v>
      </c>
    </row>
    <row r="5307" spans="1:9" x14ac:dyDescent="0.25">
      <c r="A5307">
        <f>100-I5307*100/7086</f>
        <v>25.134067174710694</v>
      </c>
      <c r="B5307">
        <v>0.40006629101786351</v>
      </c>
      <c r="C5307">
        <v>0.56904423708772911</v>
      </c>
      <c r="D5307">
        <v>5306</v>
      </c>
      <c r="E5307">
        <v>-0.99987286329269409</v>
      </c>
      <c r="F5307">
        <v>3.3286805152893071</v>
      </c>
      <c r="I5307" s="1">
        <v>5305</v>
      </c>
    </row>
    <row r="5308" spans="1:9" x14ac:dyDescent="0.25">
      <c r="A5308">
        <f>100-I5308*100/7086</f>
        <v>25.119954840530625</v>
      </c>
      <c r="B5308">
        <v>0.6000000000001976</v>
      </c>
      <c r="C5308">
        <v>0.56893292122454742</v>
      </c>
      <c r="D5308">
        <v>5307</v>
      </c>
      <c r="E5308">
        <v>-0.99969309568405151</v>
      </c>
      <c r="F5308">
        <v>3.328518390655518</v>
      </c>
      <c r="I5308" s="1">
        <v>5306</v>
      </c>
    </row>
    <row r="5309" spans="1:9" x14ac:dyDescent="0.25">
      <c r="A5309">
        <f>100-I5309*100/7086</f>
        <v>25.105842506350555</v>
      </c>
      <c r="B5309">
        <v>0.2000662910184561</v>
      </c>
      <c r="C5309">
        <v>0.56882160536136572</v>
      </c>
      <c r="D5309">
        <v>5308</v>
      </c>
      <c r="E5309">
        <v>-1.000052690505981</v>
      </c>
      <c r="F5309">
        <v>3.328356266021729</v>
      </c>
      <c r="I5309" s="1">
        <v>5307</v>
      </c>
    </row>
    <row r="5310" spans="1:9" x14ac:dyDescent="0.25">
      <c r="A5310">
        <f>100-I5310*100/7086</f>
        <v>25.091730172170472</v>
      </c>
      <c r="B5310">
        <v>0.2000662910184561</v>
      </c>
      <c r="C5310">
        <v>0.56882160536136572</v>
      </c>
      <c r="D5310">
        <v>5309</v>
      </c>
      <c r="E5310">
        <v>-1.000052690505981</v>
      </c>
      <c r="F5310">
        <v>3.328356266021729</v>
      </c>
      <c r="I5310" s="1">
        <v>5308</v>
      </c>
    </row>
    <row r="5311" spans="1:9" x14ac:dyDescent="0.25">
      <c r="A5311">
        <f>100-I5311*100/7086</f>
        <v>25.077617837990402</v>
      </c>
      <c r="B5311">
        <v>0.6000000000001976</v>
      </c>
      <c r="C5311">
        <v>0.56882160536136572</v>
      </c>
      <c r="D5311">
        <v>5310</v>
      </c>
      <c r="E5311">
        <v>-0.99969309568405151</v>
      </c>
      <c r="F5311">
        <v>3.328356266021729</v>
      </c>
      <c r="I5311" s="1">
        <v>5309</v>
      </c>
    </row>
    <row r="5312" spans="1:9" x14ac:dyDescent="0.25">
      <c r="A5312">
        <f>100-I5312*100/7086</f>
        <v>25.063505503810333</v>
      </c>
      <c r="B5312">
        <v>0.40006629101786351</v>
      </c>
      <c r="C5312">
        <v>0.56882160536136572</v>
      </c>
      <c r="D5312">
        <v>5311</v>
      </c>
      <c r="E5312">
        <v>-0.99987286329269409</v>
      </c>
      <c r="F5312">
        <v>3.328356266021729</v>
      </c>
      <c r="I5312" s="1">
        <v>5310</v>
      </c>
    </row>
    <row r="5313" spans="1:9" x14ac:dyDescent="0.25">
      <c r="A5313">
        <f>100-I5313*100/7086</f>
        <v>25.049393169630264</v>
      </c>
      <c r="B5313">
        <v>0.40006629101786351</v>
      </c>
      <c r="C5313">
        <v>0.56871045319798286</v>
      </c>
      <c r="D5313">
        <v>5312</v>
      </c>
      <c r="E5313">
        <v>-0.99987286329269409</v>
      </c>
      <c r="F5313">
        <v>3.328194379806519</v>
      </c>
      <c r="I5313" s="1">
        <v>5311</v>
      </c>
    </row>
    <row r="5314" spans="1:9" x14ac:dyDescent="0.25">
      <c r="A5314">
        <f>100-I5314*100/7086</f>
        <v>25.03528083545018</v>
      </c>
      <c r="B5314">
        <v>0.6000000000001976</v>
      </c>
      <c r="C5314">
        <v>0.56882160536136572</v>
      </c>
      <c r="D5314">
        <v>5313</v>
      </c>
      <c r="E5314">
        <v>-0.99969309568405151</v>
      </c>
      <c r="F5314">
        <v>3.328356266021729</v>
      </c>
      <c r="I5314" s="1">
        <v>5312</v>
      </c>
    </row>
    <row r="5315" spans="1:9" x14ac:dyDescent="0.25">
      <c r="A5315">
        <f>100-I5315*100/7086</f>
        <v>25.021168501270111</v>
      </c>
      <c r="B5315">
        <v>0.40006629101786351</v>
      </c>
      <c r="C5315">
        <v>0.56871045319798286</v>
      </c>
      <c r="D5315">
        <v>5314</v>
      </c>
      <c r="E5315">
        <v>-0.99987286329269409</v>
      </c>
      <c r="F5315">
        <v>3.328194379806519</v>
      </c>
      <c r="I5315" s="1">
        <v>5313</v>
      </c>
    </row>
    <row r="5316" spans="1:9" x14ac:dyDescent="0.25">
      <c r="A5316">
        <f>100-I5316*100/7086</f>
        <v>25.007056167090042</v>
      </c>
      <c r="B5316">
        <v>0.40006629101786351</v>
      </c>
      <c r="C5316">
        <v>0.56859913733480061</v>
      </c>
      <c r="D5316">
        <v>5315</v>
      </c>
      <c r="E5316">
        <v>-0.99987286329269409</v>
      </c>
      <c r="F5316">
        <v>3.328032255172729</v>
      </c>
      <c r="I5316" s="1">
        <v>5314</v>
      </c>
    </row>
    <row r="5317" spans="1:9" x14ac:dyDescent="0.25">
      <c r="A5317">
        <f>100-I5317*100/7086</f>
        <v>24.992943832909958</v>
      </c>
      <c r="B5317">
        <v>0.40006629101786351</v>
      </c>
      <c r="C5317">
        <v>0.56859913733480061</v>
      </c>
      <c r="D5317">
        <v>5316</v>
      </c>
      <c r="E5317">
        <v>-0.99987286329269409</v>
      </c>
      <c r="F5317">
        <v>3.328032255172729</v>
      </c>
      <c r="I5317" s="1">
        <v>5315</v>
      </c>
    </row>
    <row r="5318" spans="1:9" x14ac:dyDescent="0.25">
      <c r="A5318">
        <f>100-I5318*100/7086</f>
        <v>24.978831498729889</v>
      </c>
      <c r="B5318">
        <v>0.40006629101786351</v>
      </c>
      <c r="C5318">
        <v>0.56848782147161891</v>
      </c>
      <c r="D5318">
        <v>5317</v>
      </c>
      <c r="E5318">
        <v>-0.99987286329269409</v>
      </c>
      <c r="F5318">
        <v>3.32787013053894</v>
      </c>
      <c r="I5318" s="1">
        <v>5316</v>
      </c>
    </row>
    <row r="5319" spans="1:9" x14ac:dyDescent="0.25">
      <c r="A5319">
        <f>100-I5319*100/7086</f>
        <v>24.96471916454982</v>
      </c>
      <c r="B5319">
        <v>0.40006629101786351</v>
      </c>
      <c r="C5319">
        <v>0.56837650560843722</v>
      </c>
      <c r="D5319">
        <v>5318</v>
      </c>
      <c r="E5319">
        <v>-0.99987286329269409</v>
      </c>
      <c r="F5319">
        <v>3.3277080059051509</v>
      </c>
      <c r="I5319" s="1">
        <v>5317</v>
      </c>
    </row>
    <row r="5320" spans="1:9" x14ac:dyDescent="0.25">
      <c r="A5320">
        <f>100-I5320*100/7086</f>
        <v>24.950606830369736</v>
      </c>
      <c r="B5320">
        <v>0.40006629101786351</v>
      </c>
      <c r="C5320">
        <v>0.56826535344505436</v>
      </c>
      <c r="D5320">
        <v>5319</v>
      </c>
      <c r="E5320">
        <v>-0.99987286329269409</v>
      </c>
      <c r="F5320">
        <v>3.327546119689941</v>
      </c>
      <c r="I5320" s="1">
        <v>5318</v>
      </c>
    </row>
    <row r="5321" spans="1:9" x14ac:dyDescent="0.25">
      <c r="A5321">
        <f>100-I5321*100/7086</f>
        <v>24.936494496189667</v>
      </c>
      <c r="B5321">
        <v>0.40006629101786351</v>
      </c>
      <c r="C5321">
        <v>0.56826535344505436</v>
      </c>
      <c r="D5321">
        <v>5320</v>
      </c>
      <c r="E5321">
        <v>-0.99987286329269409</v>
      </c>
      <c r="F5321">
        <v>3.327546119689941</v>
      </c>
      <c r="I5321" s="1">
        <v>5319</v>
      </c>
    </row>
    <row r="5322" spans="1:9" x14ac:dyDescent="0.25">
      <c r="A5322">
        <f>100-I5322*100/7086</f>
        <v>24.922382162009598</v>
      </c>
      <c r="B5322">
        <v>0.2000662910184561</v>
      </c>
      <c r="C5322">
        <v>0.56815403758187266</v>
      </c>
      <c r="D5322">
        <v>5321</v>
      </c>
      <c r="E5322">
        <v>-1.000052690505981</v>
      </c>
      <c r="F5322">
        <v>3.3273839950561519</v>
      </c>
      <c r="I5322" s="1">
        <v>5320</v>
      </c>
    </row>
    <row r="5323" spans="1:9" x14ac:dyDescent="0.25">
      <c r="A5323">
        <f>100-I5323*100/7086</f>
        <v>24.908269827829528</v>
      </c>
      <c r="B5323">
        <v>0.2000662910184561</v>
      </c>
      <c r="C5323">
        <v>0.56815403758187266</v>
      </c>
      <c r="D5323">
        <v>5322</v>
      </c>
      <c r="E5323">
        <v>-1.000052690505981</v>
      </c>
      <c r="F5323">
        <v>3.3273839950561519</v>
      </c>
      <c r="I5323" s="1">
        <v>5321</v>
      </c>
    </row>
    <row r="5324" spans="1:9" x14ac:dyDescent="0.25">
      <c r="A5324">
        <f>100-I5324*100/7086</f>
        <v>24.894157493649445</v>
      </c>
      <c r="B5324">
        <v>0.6000000000001976</v>
      </c>
      <c r="C5324">
        <v>0.56815403758187266</v>
      </c>
      <c r="D5324">
        <v>5323</v>
      </c>
      <c r="E5324">
        <v>-0.99969309568405151</v>
      </c>
      <c r="F5324">
        <v>3.3273839950561519</v>
      </c>
      <c r="I5324" s="1">
        <v>5322</v>
      </c>
    </row>
    <row r="5325" spans="1:9" x14ac:dyDescent="0.25">
      <c r="A5325">
        <f>100-I5325*100/7086</f>
        <v>24.880045159469375</v>
      </c>
      <c r="B5325">
        <v>0.40006629101786351</v>
      </c>
      <c r="C5325">
        <v>0.56804272171869097</v>
      </c>
      <c r="D5325">
        <v>5324</v>
      </c>
      <c r="E5325">
        <v>-0.99987286329269409</v>
      </c>
      <c r="F5325">
        <v>3.3272218704223628</v>
      </c>
      <c r="I5325" s="1">
        <v>5323</v>
      </c>
    </row>
    <row r="5326" spans="1:9" x14ac:dyDescent="0.25">
      <c r="A5326">
        <f>100-I5326*100/7086</f>
        <v>24.865932825289306</v>
      </c>
      <c r="B5326">
        <v>0.40006629101786351</v>
      </c>
      <c r="C5326">
        <v>0.56804272171869097</v>
      </c>
      <c r="D5326">
        <v>5325</v>
      </c>
      <c r="E5326">
        <v>-0.99987286329269409</v>
      </c>
      <c r="F5326">
        <v>3.3272218704223628</v>
      </c>
      <c r="I5326" s="1">
        <v>5324</v>
      </c>
    </row>
    <row r="5327" spans="1:9" x14ac:dyDescent="0.25">
      <c r="A5327">
        <f>100-I5327*100/7086</f>
        <v>24.851820491109223</v>
      </c>
      <c r="B5327">
        <v>0.6000000000001976</v>
      </c>
      <c r="C5327">
        <v>0.56804272171869097</v>
      </c>
      <c r="D5327">
        <v>5326</v>
      </c>
      <c r="E5327">
        <v>-0.99969309568405151</v>
      </c>
      <c r="F5327">
        <v>3.3272218704223628</v>
      </c>
      <c r="I5327" s="1">
        <v>5325</v>
      </c>
    </row>
    <row r="5328" spans="1:9" x14ac:dyDescent="0.25">
      <c r="A5328">
        <f>100-I5328*100/7086</f>
        <v>24.837708156929153</v>
      </c>
      <c r="B5328">
        <v>0.40006629101786351</v>
      </c>
      <c r="C5328">
        <v>0.5679315695553081</v>
      </c>
      <c r="D5328">
        <v>5327</v>
      </c>
      <c r="E5328">
        <v>-0.99987286329269409</v>
      </c>
      <c r="F5328">
        <v>3.3270599842071529</v>
      </c>
      <c r="I5328" s="1">
        <v>5326</v>
      </c>
    </row>
    <row r="5329" spans="1:9" x14ac:dyDescent="0.25">
      <c r="A5329">
        <f>100-I5329*100/7086</f>
        <v>24.823595822749084</v>
      </c>
      <c r="B5329">
        <v>0.40006629101786351</v>
      </c>
      <c r="C5329">
        <v>0.5679315695553081</v>
      </c>
      <c r="D5329">
        <v>5328</v>
      </c>
      <c r="E5329">
        <v>-0.99987286329269409</v>
      </c>
      <c r="F5329">
        <v>3.3270599842071529</v>
      </c>
      <c r="I5329" s="1">
        <v>5327</v>
      </c>
    </row>
    <row r="5330" spans="1:9" x14ac:dyDescent="0.25">
      <c r="A5330">
        <f>100-I5330*100/7086</f>
        <v>24.809483488569015</v>
      </c>
      <c r="B5330">
        <v>0.40006629101786351</v>
      </c>
      <c r="C5330">
        <v>0.56782025369212641</v>
      </c>
      <c r="D5330">
        <v>5329</v>
      </c>
      <c r="E5330">
        <v>-0.99987286329269409</v>
      </c>
      <c r="F5330">
        <v>3.3268978595733638</v>
      </c>
      <c r="I5330" s="1">
        <v>5328</v>
      </c>
    </row>
    <row r="5331" spans="1:9" x14ac:dyDescent="0.25">
      <c r="A5331">
        <f>100-I5331*100/7086</f>
        <v>24.795371154388931</v>
      </c>
      <c r="B5331">
        <v>0.40006629101786351</v>
      </c>
      <c r="C5331">
        <v>0.56782025369212641</v>
      </c>
      <c r="D5331">
        <v>5330</v>
      </c>
      <c r="E5331">
        <v>-0.99987286329269409</v>
      </c>
      <c r="F5331">
        <v>3.3268978595733638</v>
      </c>
      <c r="I5331" s="1">
        <v>5329</v>
      </c>
    </row>
    <row r="5332" spans="1:9" x14ac:dyDescent="0.25">
      <c r="A5332">
        <f>100-I5332*100/7086</f>
        <v>24.781258820208862</v>
      </c>
      <c r="B5332">
        <v>0.2000662910184561</v>
      </c>
      <c r="C5332">
        <v>0.56759762196576335</v>
      </c>
      <c r="D5332">
        <v>5331</v>
      </c>
      <c r="E5332">
        <v>-1.000052690505981</v>
      </c>
      <c r="F5332">
        <v>3.3265736103057861</v>
      </c>
      <c r="I5332" s="1">
        <v>5330</v>
      </c>
    </row>
    <row r="5333" spans="1:9" x14ac:dyDescent="0.25">
      <c r="A5333">
        <f>100-I5333*100/7086</f>
        <v>24.767146486028793</v>
      </c>
      <c r="B5333">
        <v>0.6000000000001976</v>
      </c>
      <c r="C5333">
        <v>0.56782025369212641</v>
      </c>
      <c r="D5333">
        <v>5332</v>
      </c>
      <c r="E5333">
        <v>-0.99969309568405151</v>
      </c>
      <c r="F5333">
        <v>3.3268978595733638</v>
      </c>
      <c r="I5333" s="1">
        <v>5331</v>
      </c>
    </row>
    <row r="5334" spans="1:9" x14ac:dyDescent="0.25">
      <c r="A5334">
        <f>100-I5334*100/7086</f>
        <v>24.753034151848709</v>
      </c>
      <c r="B5334">
        <v>0.40006629101786351</v>
      </c>
      <c r="C5334">
        <v>0.56770893782894505</v>
      </c>
      <c r="D5334">
        <v>5333</v>
      </c>
      <c r="E5334">
        <v>-0.99987286329269409</v>
      </c>
      <c r="F5334">
        <v>3.3267357349395752</v>
      </c>
      <c r="I5334" s="1">
        <v>5332</v>
      </c>
    </row>
    <row r="5335" spans="1:9" x14ac:dyDescent="0.25">
      <c r="A5335">
        <f>100-I5335*100/7086</f>
        <v>24.73892181766864</v>
      </c>
      <c r="B5335">
        <v>0.40006629101786351</v>
      </c>
      <c r="C5335">
        <v>0.56759762196576335</v>
      </c>
      <c r="D5335">
        <v>5334</v>
      </c>
      <c r="E5335">
        <v>-0.99987286329269409</v>
      </c>
      <c r="F5335">
        <v>3.3265736103057861</v>
      </c>
      <c r="I5335" s="1">
        <v>5333</v>
      </c>
    </row>
    <row r="5336" spans="1:9" x14ac:dyDescent="0.25">
      <c r="A5336">
        <f>100-I5336*100/7086</f>
        <v>24.724809483488571</v>
      </c>
      <c r="B5336">
        <v>0.40006629101786351</v>
      </c>
      <c r="C5336">
        <v>0.56759762196576335</v>
      </c>
      <c r="D5336">
        <v>5335</v>
      </c>
      <c r="E5336">
        <v>-0.99987286329269409</v>
      </c>
      <c r="F5336">
        <v>3.3265736103057861</v>
      </c>
      <c r="I5336" s="1">
        <v>5334</v>
      </c>
    </row>
    <row r="5337" spans="1:9" x14ac:dyDescent="0.25">
      <c r="A5337">
        <f>100-I5337*100/7086</f>
        <v>24.710697149308501</v>
      </c>
      <c r="B5337">
        <v>0.40006629101786351</v>
      </c>
      <c r="C5337">
        <v>0.56737515393919891</v>
      </c>
      <c r="D5337">
        <v>5336</v>
      </c>
      <c r="E5337">
        <v>-0.99987286329269409</v>
      </c>
      <c r="F5337">
        <v>3.3262495994567871</v>
      </c>
      <c r="I5337" s="1">
        <v>5335</v>
      </c>
    </row>
    <row r="5338" spans="1:9" x14ac:dyDescent="0.25">
      <c r="A5338">
        <f>100-I5338*100/7086</f>
        <v>24.696584815128418</v>
      </c>
      <c r="B5338">
        <v>0.6000000000001976</v>
      </c>
      <c r="C5338">
        <v>0.56748646980238049</v>
      </c>
      <c r="D5338">
        <v>5337</v>
      </c>
      <c r="E5338">
        <v>-0.99969309568405151</v>
      </c>
      <c r="F5338">
        <v>3.3264117240905762</v>
      </c>
      <c r="I5338" s="1">
        <v>5336</v>
      </c>
    </row>
    <row r="5339" spans="1:9" x14ac:dyDescent="0.25">
      <c r="A5339">
        <f>100-I5339*100/7086</f>
        <v>24.682472480948348</v>
      </c>
      <c r="B5339">
        <v>0.40006629101786351</v>
      </c>
      <c r="C5339">
        <v>0.56737515393919891</v>
      </c>
      <c r="D5339">
        <v>5338</v>
      </c>
      <c r="E5339">
        <v>-0.99987286329269409</v>
      </c>
      <c r="F5339">
        <v>3.3262495994567871</v>
      </c>
      <c r="I5339" s="1">
        <v>5337</v>
      </c>
    </row>
    <row r="5340" spans="1:9" x14ac:dyDescent="0.25">
      <c r="A5340">
        <f>100-I5340*100/7086</f>
        <v>24.668360146768279</v>
      </c>
      <c r="B5340">
        <v>0.40006629101786351</v>
      </c>
      <c r="C5340">
        <v>0.56737515393919891</v>
      </c>
      <c r="D5340">
        <v>5339</v>
      </c>
      <c r="E5340">
        <v>-0.99987286329269409</v>
      </c>
      <c r="F5340">
        <v>3.3262495994567871</v>
      </c>
      <c r="I5340" s="1">
        <v>5338</v>
      </c>
    </row>
    <row r="5341" spans="1:9" x14ac:dyDescent="0.25">
      <c r="A5341">
        <f>100-I5341*100/7086</f>
        <v>24.654247812588196</v>
      </c>
      <c r="B5341">
        <v>0.40006629101786351</v>
      </c>
      <c r="C5341">
        <v>0.56726383807601721</v>
      </c>
      <c r="D5341">
        <v>5340</v>
      </c>
      <c r="E5341">
        <v>-0.99987286329269409</v>
      </c>
      <c r="F5341">
        <v>3.326087474822998</v>
      </c>
      <c r="I5341" s="1">
        <v>5339</v>
      </c>
    </row>
    <row r="5342" spans="1:9" x14ac:dyDescent="0.25">
      <c r="A5342">
        <f>100-I5342*100/7086</f>
        <v>24.640135478408126</v>
      </c>
      <c r="B5342">
        <v>0.40006629101786351</v>
      </c>
      <c r="C5342">
        <v>0.56726383807601721</v>
      </c>
      <c r="D5342">
        <v>5341</v>
      </c>
      <c r="E5342">
        <v>-0.99987286329269409</v>
      </c>
      <c r="F5342">
        <v>3.326087474822998</v>
      </c>
      <c r="I5342" s="1">
        <v>5340</v>
      </c>
    </row>
    <row r="5343" spans="1:9" x14ac:dyDescent="0.25">
      <c r="A5343">
        <f>100-I5343*100/7086</f>
        <v>24.626023144228057</v>
      </c>
      <c r="B5343">
        <v>0.40006629101786351</v>
      </c>
      <c r="C5343">
        <v>0.56715252221283552</v>
      </c>
      <c r="D5343">
        <v>5342</v>
      </c>
      <c r="E5343">
        <v>-0.99987286329269409</v>
      </c>
      <c r="F5343">
        <v>3.325925350189209</v>
      </c>
      <c r="I5343" s="1">
        <v>5341</v>
      </c>
    </row>
    <row r="5344" spans="1:9" x14ac:dyDescent="0.25">
      <c r="A5344">
        <f>100-I5344*100/7086</f>
        <v>24.611910810047988</v>
      </c>
      <c r="B5344">
        <v>0.40006629101786351</v>
      </c>
      <c r="C5344">
        <v>0.56715252221283552</v>
      </c>
      <c r="D5344">
        <v>5343</v>
      </c>
      <c r="E5344">
        <v>-0.99987286329269409</v>
      </c>
      <c r="F5344">
        <v>3.325925350189209</v>
      </c>
      <c r="I5344" s="1">
        <v>5342</v>
      </c>
    </row>
    <row r="5345" spans="1:9" x14ac:dyDescent="0.25">
      <c r="A5345">
        <f>100-I5345*100/7086</f>
        <v>24.597798475867904</v>
      </c>
      <c r="B5345">
        <v>0.2000662910184561</v>
      </c>
      <c r="C5345">
        <v>0.56704137004945265</v>
      </c>
      <c r="D5345">
        <v>5344</v>
      </c>
      <c r="E5345">
        <v>-1.000052690505981</v>
      </c>
      <c r="F5345">
        <v>3.325763463973999</v>
      </c>
      <c r="I5345" s="1">
        <v>5343</v>
      </c>
    </row>
    <row r="5346" spans="1:9" x14ac:dyDescent="0.25">
      <c r="A5346">
        <f>100-I5346*100/7086</f>
        <v>24.583686141687835</v>
      </c>
      <c r="B5346">
        <v>0.2000662910184561</v>
      </c>
      <c r="C5346">
        <v>0.56704137004945265</v>
      </c>
      <c r="D5346">
        <v>5345</v>
      </c>
      <c r="E5346">
        <v>-1.000052690505981</v>
      </c>
      <c r="F5346">
        <v>3.325763463973999</v>
      </c>
      <c r="I5346" s="1">
        <v>5344</v>
      </c>
    </row>
    <row r="5347" spans="1:9" x14ac:dyDescent="0.25">
      <c r="A5347">
        <f>100-I5347*100/7086</f>
        <v>24.569573807507766</v>
      </c>
      <c r="B5347">
        <v>0.40006629101786351</v>
      </c>
      <c r="C5347">
        <v>0.56704137004945265</v>
      </c>
      <c r="D5347">
        <v>5346</v>
      </c>
      <c r="E5347">
        <v>-0.99987286329269409</v>
      </c>
      <c r="F5347">
        <v>3.325763463973999</v>
      </c>
      <c r="I5347" s="1">
        <v>5345</v>
      </c>
    </row>
    <row r="5348" spans="1:9" x14ac:dyDescent="0.25">
      <c r="A5348">
        <f>100-I5348*100/7086</f>
        <v>24.555461473327682</v>
      </c>
      <c r="B5348">
        <v>0.40006629101786351</v>
      </c>
      <c r="C5348">
        <v>0.56693005418627096</v>
      </c>
      <c r="D5348">
        <v>5347</v>
      </c>
      <c r="E5348">
        <v>-0.99987286329269409</v>
      </c>
      <c r="F5348">
        <v>3.32560133934021</v>
      </c>
      <c r="I5348" s="1">
        <v>5346</v>
      </c>
    </row>
    <row r="5349" spans="1:9" x14ac:dyDescent="0.25">
      <c r="A5349">
        <f>100-I5349*100/7086</f>
        <v>24.541349139147613</v>
      </c>
      <c r="B5349">
        <v>0.40006629101786351</v>
      </c>
      <c r="C5349">
        <v>0.56693005418627096</v>
      </c>
      <c r="D5349">
        <v>5348</v>
      </c>
      <c r="E5349">
        <v>-0.99987286329269409</v>
      </c>
      <c r="F5349">
        <v>3.32560133934021</v>
      </c>
      <c r="I5349" s="1">
        <v>5347</v>
      </c>
    </row>
    <row r="5350" spans="1:9" x14ac:dyDescent="0.25">
      <c r="A5350">
        <f>100-I5350*100/7086</f>
        <v>24.527236804967544</v>
      </c>
      <c r="B5350">
        <v>0.40006629101786351</v>
      </c>
      <c r="C5350">
        <v>0.56681873832308927</v>
      </c>
      <c r="D5350">
        <v>5349</v>
      </c>
      <c r="E5350">
        <v>-0.99987286329269409</v>
      </c>
      <c r="F5350">
        <v>3.3254392147064209</v>
      </c>
      <c r="I5350" s="1">
        <v>5348</v>
      </c>
    </row>
    <row r="5351" spans="1:9" x14ac:dyDescent="0.25">
      <c r="A5351">
        <f>100-I5351*100/7086</f>
        <v>24.513124470787474</v>
      </c>
      <c r="B5351">
        <v>0.40006629101786351</v>
      </c>
      <c r="C5351">
        <v>0.56681873832308927</v>
      </c>
      <c r="D5351">
        <v>5350</v>
      </c>
      <c r="E5351">
        <v>-0.99987286329269409</v>
      </c>
      <c r="F5351">
        <v>3.3254392147064209</v>
      </c>
      <c r="I5351" s="1">
        <v>5349</v>
      </c>
    </row>
    <row r="5352" spans="1:9" x14ac:dyDescent="0.25">
      <c r="A5352">
        <f>100-I5352*100/7086</f>
        <v>24.499012136607391</v>
      </c>
      <c r="B5352">
        <v>0.40006629101786351</v>
      </c>
      <c r="C5352">
        <v>0.56670742245990757</v>
      </c>
      <c r="D5352">
        <v>5351</v>
      </c>
      <c r="E5352">
        <v>-0.99987286329269409</v>
      </c>
      <c r="F5352">
        <v>3.3252770900726318</v>
      </c>
      <c r="I5352" s="1">
        <v>5350</v>
      </c>
    </row>
    <row r="5353" spans="1:9" x14ac:dyDescent="0.25">
      <c r="A5353">
        <f>100-I5353*100/7086</f>
        <v>24.484899802427321</v>
      </c>
      <c r="B5353">
        <v>0.40006629101786351</v>
      </c>
      <c r="C5353">
        <v>0.56670742245990757</v>
      </c>
      <c r="D5353">
        <v>5352</v>
      </c>
      <c r="E5353">
        <v>-0.99987286329269409</v>
      </c>
      <c r="F5353">
        <v>3.3252770900726318</v>
      </c>
      <c r="I5353" s="1">
        <v>5351</v>
      </c>
    </row>
    <row r="5354" spans="1:9" x14ac:dyDescent="0.25">
      <c r="A5354">
        <f>100-I5354*100/7086</f>
        <v>24.470787468247252</v>
      </c>
      <c r="B5354">
        <v>0.40006629101786351</v>
      </c>
      <c r="C5354">
        <v>0.56659627029652471</v>
      </c>
      <c r="D5354">
        <v>5353</v>
      </c>
      <c r="E5354">
        <v>-0.99987286329269409</v>
      </c>
      <c r="F5354">
        <v>3.3251152038574219</v>
      </c>
      <c r="I5354" s="1">
        <v>5352</v>
      </c>
    </row>
    <row r="5355" spans="1:9" x14ac:dyDescent="0.25">
      <c r="A5355">
        <f>100-I5355*100/7086</f>
        <v>24.456675134067169</v>
      </c>
      <c r="B5355">
        <v>0.40006629101786351</v>
      </c>
      <c r="C5355">
        <v>0.56659627029652471</v>
      </c>
      <c r="D5355">
        <v>5354</v>
      </c>
      <c r="E5355">
        <v>-0.99987286329269409</v>
      </c>
      <c r="F5355">
        <v>3.3251152038574219</v>
      </c>
      <c r="I5355" s="1">
        <v>5353</v>
      </c>
    </row>
    <row r="5356" spans="1:9" x14ac:dyDescent="0.25">
      <c r="A5356">
        <f>100-I5356*100/7086</f>
        <v>24.442562799887099</v>
      </c>
      <c r="B5356">
        <v>0.40006629101786351</v>
      </c>
      <c r="C5356">
        <v>0.56648495443334301</v>
      </c>
      <c r="D5356">
        <v>5355</v>
      </c>
      <c r="E5356">
        <v>-0.99987286329269409</v>
      </c>
      <c r="F5356">
        <v>3.3249530792236328</v>
      </c>
      <c r="I5356" s="1">
        <v>5354</v>
      </c>
    </row>
    <row r="5357" spans="1:9" x14ac:dyDescent="0.25">
      <c r="A5357">
        <f>100-I5357*100/7086</f>
        <v>24.42845046570703</v>
      </c>
      <c r="B5357">
        <v>0.40006629101786351</v>
      </c>
      <c r="C5357">
        <v>0.56637363857016165</v>
      </c>
      <c r="D5357">
        <v>5356</v>
      </c>
      <c r="E5357">
        <v>-0.99987286329269409</v>
      </c>
      <c r="F5357">
        <v>3.3247909545898442</v>
      </c>
      <c r="I5357" s="1">
        <v>5355</v>
      </c>
    </row>
    <row r="5358" spans="1:9" x14ac:dyDescent="0.25">
      <c r="A5358">
        <f>100-I5358*100/7086</f>
        <v>24.414338131526961</v>
      </c>
      <c r="B5358">
        <v>0.6000000000001976</v>
      </c>
      <c r="C5358">
        <v>0.56659627029652471</v>
      </c>
      <c r="D5358">
        <v>5357</v>
      </c>
      <c r="E5358">
        <v>-0.99969309568405151</v>
      </c>
      <c r="F5358">
        <v>3.3251152038574219</v>
      </c>
      <c r="I5358" s="1">
        <v>5356</v>
      </c>
    </row>
    <row r="5359" spans="1:9" x14ac:dyDescent="0.25">
      <c r="A5359">
        <f>100-I5359*100/7086</f>
        <v>24.400225797346877</v>
      </c>
      <c r="B5359">
        <v>0.2000662910184561</v>
      </c>
      <c r="C5359">
        <v>0.56626248640677856</v>
      </c>
      <c r="D5359">
        <v>5358</v>
      </c>
      <c r="E5359">
        <v>-1.000052690505981</v>
      </c>
      <c r="F5359">
        <v>3.3246290683746338</v>
      </c>
      <c r="I5359" s="1">
        <v>5357</v>
      </c>
    </row>
    <row r="5360" spans="1:9" x14ac:dyDescent="0.25">
      <c r="A5360">
        <f>100-I5360*100/7086</f>
        <v>24.386113463166808</v>
      </c>
      <c r="B5360">
        <v>0.40006629101786351</v>
      </c>
      <c r="C5360">
        <v>0.56637363857016165</v>
      </c>
      <c r="D5360">
        <v>5359</v>
      </c>
      <c r="E5360">
        <v>-0.99987286329269409</v>
      </c>
      <c r="F5360">
        <v>3.3247909545898442</v>
      </c>
      <c r="I5360" s="1">
        <v>5358</v>
      </c>
    </row>
    <row r="5361" spans="1:9" x14ac:dyDescent="0.25">
      <c r="A5361">
        <f>100-I5361*100/7086</f>
        <v>24.372001128986739</v>
      </c>
      <c r="B5361">
        <v>0.2000662910184561</v>
      </c>
      <c r="C5361">
        <v>0.56626248640677856</v>
      </c>
      <c r="D5361">
        <v>5360</v>
      </c>
      <c r="E5361">
        <v>-1.000052690505981</v>
      </c>
      <c r="F5361">
        <v>3.3246290683746338</v>
      </c>
      <c r="I5361" s="1">
        <v>5359</v>
      </c>
    </row>
    <row r="5362" spans="1:9" x14ac:dyDescent="0.25">
      <c r="A5362">
        <f>100-I5362*100/7086</f>
        <v>24.357888794806655</v>
      </c>
      <c r="B5362">
        <v>0.2000662910184561</v>
      </c>
      <c r="C5362">
        <v>0.56626248640677856</v>
      </c>
      <c r="D5362">
        <v>5361</v>
      </c>
      <c r="E5362">
        <v>-1.000052690505981</v>
      </c>
      <c r="F5362">
        <v>3.3246290683746338</v>
      </c>
      <c r="I5362" s="1">
        <v>5360</v>
      </c>
    </row>
    <row r="5363" spans="1:9" x14ac:dyDescent="0.25">
      <c r="A5363">
        <f>100-I5363*100/7086</f>
        <v>24.343776460626586</v>
      </c>
      <c r="B5363">
        <v>0.2000662910184561</v>
      </c>
      <c r="C5363">
        <v>0.56615117054359709</v>
      </c>
      <c r="D5363">
        <v>5362</v>
      </c>
      <c r="E5363">
        <v>-1.000052690505981</v>
      </c>
      <c r="F5363">
        <v>3.3244669437408452</v>
      </c>
      <c r="I5363" s="1">
        <v>5361</v>
      </c>
    </row>
    <row r="5364" spans="1:9" x14ac:dyDescent="0.25">
      <c r="A5364">
        <f>100-I5364*100/7086</f>
        <v>24.329664126446517</v>
      </c>
      <c r="B5364">
        <v>0.40006629101786351</v>
      </c>
      <c r="C5364">
        <v>0.56603985468041551</v>
      </c>
      <c r="D5364">
        <v>5363</v>
      </c>
      <c r="E5364">
        <v>-0.99987286329269409</v>
      </c>
      <c r="F5364">
        <v>3.3243048191070561</v>
      </c>
      <c r="I5364" s="1">
        <v>5362</v>
      </c>
    </row>
    <row r="5365" spans="1:9" x14ac:dyDescent="0.25">
      <c r="A5365">
        <f>100-I5365*100/7086</f>
        <v>24.315551792266447</v>
      </c>
      <c r="B5365">
        <v>0.40006629101786351</v>
      </c>
      <c r="C5365">
        <v>0.56603985468041551</v>
      </c>
      <c r="D5365">
        <v>5364</v>
      </c>
      <c r="E5365">
        <v>-0.99987286329269409</v>
      </c>
      <c r="F5365">
        <v>3.3243048191070561</v>
      </c>
      <c r="I5365" s="1">
        <v>5363</v>
      </c>
    </row>
    <row r="5366" spans="1:9" x14ac:dyDescent="0.25">
      <c r="A5366">
        <f>100-I5366*100/7086</f>
        <v>24.301439458086364</v>
      </c>
      <c r="B5366">
        <v>0.40006629101786351</v>
      </c>
      <c r="C5366">
        <v>0.56603985468041551</v>
      </c>
      <c r="D5366">
        <v>5365</v>
      </c>
      <c r="E5366">
        <v>-0.99987286329269409</v>
      </c>
      <c r="F5366">
        <v>3.3243048191070561</v>
      </c>
      <c r="I5366" s="1">
        <v>5364</v>
      </c>
    </row>
    <row r="5367" spans="1:9" x14ac:dyDescent="0.25">
      <c r="A5367">
        <f>100-I5367*100/7086</f>
        <v>24.287327123906294</v>
      </c>
      <c r="B5367">
        <v>0.6000000000001976</v>
      </c>
      <c r="C5367">
        <v>0.56603985468041551</v>
      </c>
      <c r="D5367">
        <v>5366</v>
      </c>
      <c r="E5367">
        <v>-0.99969309568405151</v>
      </c>
      <c r="F5367">
        <v>3.3243048191070561</v>
      </c>
      <c r="I5367" s="1">
        <v>5365</v>
      </c>
    </row>
    <row r="5368" spans="1:9" x14ac:dyDescent="0.25">
      <c r="A5368">
        <f>100-I5368*100/7086</f>
        <v>24.273214789726225</v>
      </c>
      <c r="B5368">
        <v>0.40006629101786351</v>
      </c>
      <c r="C5368">
        <v>0.56592853881723382</v>
      </c>
      <c r="D5368">
        <v>5367</v>
      </c>
      <c r="E5368">
        <v>-0.99987286329269409</v>
      </c>
      <c r="F5368">
        <v>3.324142694473267</v>
      </c>
      <c r="I5368" s="1">
        <v>5366</v>
      </c>
    </row>
    <row r="5369" spans="1:9" x14ac:dyDescent="0.25">
      <c r="A5369">
        <f>100-I5369*100/7086</f>
        <v>24.259102455546142</v>
      </c>
      <c r="B5369">
        <v>0.40006629101786351</v>
      </c>
      <c r="C5369">
        <v>0.56581738665385095</v>
      </c>
      <c r="D5369">
        <v>5368</v>
      </c>
      <c r="E5369">
        <v>-0.99987286329269409</v>
      </c>
      <c r="F5369">
        <v>3.3239808082580571</v>
      </c>
      <c r="I5369" s="1">
        <v>5367</v>
      </c>
    </row>
    <row r="5370" spans="1:9" x14ac:dyDescent="0.25">
      <c r="A5370">
        <f>100-I5370*100/7086</f>
        <v>24.244990121366072</v>
      </c>
      <c r="B5370">
        <v>0.2000662910184561</v>
      </c>
      <c r="C5370">
        <v>0.56570607079066926</v>
      </c>
      <c r="D5370">
        <v>5369</v>
      </c>
      <c r="E5370">
        <v>-1.000052690505981</v>
      </c>
      <c r="F5370">
        <v>3.323818683624268</v>
      </c>
      <c r="I5370" s="1">
        <v>5368</v>
      </c>
    </row>
    <row r="5371" spans="1:9" x14ac:dyDescent="0.25">
      <c r="A5371">
        <f>100-I5371*100/7086</f>
        <v>24.230877787186003</v>
      </c>
      <c r="B5371">
        <v>0.2000662910184561</v>
      </c>
      <c r="C5371">
        <v>0.56570607079066926</v>
      </c>
      <c r="D5371">
        <v>5370</v>
      </c>
      <c r="E5371">
        <v>-1.000052690505981</v>
      </c>
      <c r="F5371">
        <v>3.323818683624268</v>
      </c>
      <c r="I5371" s="1">
        <v>5369</v>
      </c>
    </row>
    <row r="5372" spans="1:9" x14ac:dyDescent="0.25">
      <c r="A5372">
        <f>100-I5372*100/7086</f>
        <v>24.216765453005934</v>
      </c>
      <c r="B5372">
        <v>0.40006629101786351</v>
      </c>
      <c r="C5372">
        <v>0.56570607079066926</v>
      </c>
      <c r="D5372">
        <v>5371</v>
      </c>
      <c r="E5372">
        <v>-0.99987286329269409</v>
      </c>
      <c r="F5372">
        <v>3.323818683624268</v>
      </c>
      <c r="I5372" s="1">
        <v>5370</v>
      </c>
    </row>
    <row r="5373" spans="1:9" x14ac:dyDescent="0.25">
      <c r="A5373">
        <f>100-I5373*100/7086</f>
        <v>24.20265311882585</v>
      </c>
      <c r="B5373">
        <v>0.40006629101786351</v>
      </c>
      <c r="C5373">
        <v>0.56570607079066926</v>
      </c>
      <c r="D5373">
        <v>5372</v>
      </c>
      <c r="E5373">
        <v>-0.99987286329269409</v>
      </c>
      <c r="F5373">
        <v>3.323818683624268</v>
      </c>
      <c r="I5373" s="1">
        <v>5371</v>
      </c>
    </row>
    <row r="5374" spans="1:9" x14ac:dyDescent="0.25">
      <c r="A5374">
        <f>100-I5374*100/7086</f>
        <v>24.188540784645781</v>
      </c>
      <c r="B5374">
        <v>0.40006629101786351</v>
      </c>
      <c r="C5374">
        <v>0.56570607079066926</v>
      </c>
      <c r="D5374">
        <v>5373</v>
      </c>
      <c r="E5374">
        <v>-0.99987286329269409</v>
      </c>
      <c r="F5374">
        <v>3.323818683624268</v>
      </c>
      <c r="I5374" s="1">
        <v>5372</v>
      </c>
    </row>
    <row r="5375" spans="1:9" x14ac:dyDescent="0.25">
      <c r="A5375">
        <f>100-I5375*100/7086</f>
        <v>24.174428450465712</v>
      </c>
      <c r="B5375">
        <v>0.2000662910184561</v>
      </c>
      <c r="C5375">
        <v>0.56548343906430532</v>
      </c>
      <c r="D5375">
        <v>5374</v>
      </c>
      <c r="E5375">
        <v>-1.000052690505981</v>
      </c>
      <c r="F5375">
        <v>3.323494434356689</v>
      </c>
      <c r="I5375" s="1">
        <v>5373</v>
      </c>
    </row>
    <row r="5376" spans="1:9" x14ac:dyDescent="0.25">
      <c r="A5376">
        <f>100-I5376*100/7086</f>
        <v>24.160316116285628</v>
      </c>
      <c r="B5376">
        <v>0.40006629101786351</v>
      </c>
      <c r="C5376">
        <v>0.56548343906430532</v>
      </c>
      <c r="D5376">
        <v>5375</v>
      </c>
      <c r="E5376">
        <v>-0.99987286329269409</v>
      </c>
      <c r="F5376">
        <v>3.323494434356689</v>
      </c>
      <c r="I5376" s="1">
        <v>5374</v>
      </c>
    </row>
    <row r="5377" spans="1:9" x14ac:dyDescent="0.25">
      <c r="A5377">
        <f>100-I5377*100/7086</f>
        <v>24.146203782105559</v>
      </c>
      <c r="B5377">
        <v>0.40006629101786351</v>
      </c>
      <c r="C5377">
        <v>0.56537228690092245</v>
      </c>
      <c r="D5377">
        <v>5376</v>
      </c>
      <c r="E5377">
        <v>-0.99987286329269409</v>
      </c>
      <c r="F5377">
        <v>3.323332548141479</v>
      </c>
      <c r="I5377" s="1">
        <v>5375</v>
      </c>
    </row>
    <row r="5378" spans="1:9" x14ac:dyDescent="0.25">
      <c r="A5378">
        <f>100-I5378*100/7086</f>
        <v>24.13209144792549</v>
      </c>
      <c r="B5378">
        <v>0.40006629101786351</v>
      </c>
      <c r="C5378">
        <v>0.56548343906430532</v>
      </c>
      <c r="D5378">
        <v>5377</v>
      </c>
      <c r="E5378">
        <v>-0.99987286329269409</v>
      </c>
      <c r="F5378">
        <v>3.323494434356689</v>
      </c>
      <c r="I5378" s="1">
        <v>5376</v>
      </c>
    </row>
    <row r="5379" spans="1:9" x14ac:dyDescent="0.25">
      <c r="A5379">
        <f>100-I5379*100/7086</f>
        <v>24.11797911374542</v>
      </c>
      <c r="B5379">
        <v>0.40006629101786351</v>
      </c>
      <c r="C5379">
        <v>0.56537228690092245</v>
      </c>
      <c r="D5379">
        <v>5378</v>
      </c>
      <c r="E5379">
        <v>-0.99987286329269409</v>
      </c>
      <c r="F5379">
        <v>3.323332548141479</v>
      </c>
      <c r="I5379" s="1">
        <v>5377</v>
      </c>
    </row>
    <row r="5380" spans="1:9" x14ac:dyDescent="0.25">
      <c r="A5380">
        <f>100-I5380*100/7086</f>
        <v>24.103866779565337</v>
      </c>
      <c r="B5380">
        <v>0.40006629101786351</v>
      </c>
      <c r="C5380">
        <v>0.56537228690092245</v>
      </c>
      <c r="D5380">
        <v>5379</v>
      </c>
      <c r="E5380">
        <v>-0.99987286329269409</v>
      </c>
      <c r="F5380">
        <v>3.323332548141479</v>
      </c>
      <c r="I5380" s="1">
        <v>5378</v>
      </c>
    </row>
    <row r="5381" spans="1:9" x14ac:dyDescent="0.25">
      <c r="A5381">
        <f>100-I5381*100/7086</f>
        <v>24.089754445385267</v>
      </c>
      <c r="B5381">
        <v>0.6000000000001976</v>
      </c>
      <c r="C5381">
        <v>0.56526097103774076</v>
      </c>
      <c r="D5381">
        <v>5380</v>
      </c>
      <c r="E5381">
        <v>-0.99969309568405151</v>
      </c>
      <c r="F5381">
        <v>3.32317042350769</v>
      </c>
      <c r="I5381" s="1">
        <v>5379</v>
      </c>
    </row>
    <row r="5382" spans="1:9" x14ac:dyDescent="0.25">
      <c r="A5382">
        <f>100-I5382*100/7086</f>
        <v>24.075642111205198</v>
      </c>
      <c r="B5382">
        <v>0.2000662910184561</v>
      </c>
      <c r="C5382">
        <v>0.56526097103774076</v>
      </c>
      <c r="D5382">
        <v>5381</v>
      </c>
      <c r="E5382">
        <v>-1.000052690505981</v>
      </c>
      <c r="F5382">
        <v>3.32317042350769</v>
      </c>
      <c r="I5382" s="1">
        <v>5380</v>
      </c>
    </row>
    <row r="5383" spans="1:9" x14ac:dyDescent="0.25">
      <c r="A5383">
        <f>100-I5383*100/7086</f>
        <v>24.061529777025115</v>
      </c>
      <c r="B5383">
        <v>0.2000662910184561</v>
      </c>
      <c r="C5383">
        <v>0.56514965517455906</v>
      </c>
      <c r="D5383">
        <v>5382</v>
      </c>
      <c r="E5383">
        <v>-1.000052690505981</v>
      </c>
      <c r="F5383">
        <v>3.3230082988739009</v>
      </c>
      <c r="I5383" s="1">
        <v>5381</v>
      </c>
    </row>
    <row r="5384" spans="1:9" x14ac:dyDescent="0.25">
      <c r="A5384">
        <f>100-I5384*100/7086</f>
        <v>24.047417442845045</v>
      </c>
      <c r="B5384">
        <v>0.40006629101786351</v>
      </c>
      <c r="C5384">
        <v>0.56514965517455906</v>
      </c>
      <c r="D5384">
        <v>5383</v>
      </c>
      <c r="E5384">
        <v>-0.99987286329269409</v>
      </c>
      <c r="F5384">
        <v>3.3230082988739009</v>
      </c>
      <c r="I5384" s="1">
        <v>5382</v>
      </c>
    </row>
    <row r="5385" spans="1:9" x14ac:dyDescent="0.25">
      <c r="A5385">
        <f>100-I5385*100/7086</f>
        <v>24.033305108664976</v>
      </c>
      <c r="B5385">
        <v>0.40006629101786351</v>
      </c>
      <c r="C5385">
        <v>0.5649271871479945</v>
      </c>
      <c r="D5385">
        <v>5384</v>
      </c>
      <c r="E5385">
        <v>-0.99987286329269409</v>
      </c>
      <c r="F5385">
        <v>3.3226842880249019</v>
      </c>
      <c r="I5385" s="1">
        <v>5383</v>
      </c>
    </row>
    <row r="5386" spans="1:9" x14ac:dyDescent="0.25">
      <c r="A5386">
        <f>100-I5386*100/7086</f>
        <v>24.019192774484907</v>
      </c>
      <c r="B5386">
        <v>0.40006629101786351</v>
      </c>
      <c r="C5386">
        <v>0.5649271871479945</v>
      </c>
      <c r="D5386">
        <v>5385</v>
      </c>
      <c r="E5386">
        <v>-0.99987286329269409</v>
      </c>
      <c r="F5386">
        <v>3.3226842880249019</v>
      </c>
      <c r="I5386" s="1">
        <v>5384</v>
      </c>
    </row>
    <row r="5387" spans="1:9" x14ac:dyDescent="0.25">
      <c r="A5387">
        <f>100-I5387*100/7086</f>
        <v>24.005080440304823</v>
      </c>
      <c r="B5387">
        <v>0.2000662910184561</v>
      </c>
      <c r="C5387">
        <v>0.5649271871479945</v>
      </c>
      <c r="D5387">
        <v>5386</v>
      </c>
      <c r="E5387">
        <v>-1.000052690505981</v>
      </c>
      <c r="F5387">
        <v>3.3226842880249019</v>
      </c>
      <c r="I5387" s="1">
        <v>5385</v>
      </c>
    </row>
    <row r="5388" spans="1:9" x14ac:dyDescent="0.25">
      <c r="A5388">
        <f>100-I5388*100/7086</f>
        <v>23.990968106124754</v>
      </c>
      <c r="B5388">
        <v>0.2000662910184561</v>
      </c>
      <c r="C5388">
        <v>0.5649271871479945</v>
      </c>
      <c r="D5388">
        <v>5387</v>
      </c>
      <c r="E5388">
        <v>-1.000052690505981</v>
      </c>
      <c r="F5388">
        <v>3.3226842880249019</v>
      </c>
      <c r="I5388" s="1">
        <v>5386</v>
      </c>
    </row>
    <row r="5389" spans="1:9" x14ac:dyDescent="0.25">
      <c r="A5389">
        <f>100-I5389*100/7086</f>
        <v>23.976855771944685</v>
      </c>
      <c r="B5389">
        <v>0.2000662910184561</v>
      </c>
      <c r="C5389">
        <v>0.56481587128481281</v>
      </c>
      <c r="D5389">
        <v>5388</v>
      </c>
      <c r="E5389">
        <v>-1.000052690505981</v>
      </c>
      <c r="F5389">
        <v>3.3225221633911128</v>
      </c>
      <c r="I5389" s="1">
        <v>5387</v>
      </c>
    </row>
    <row r="5390" spans="1:9" x14ac:dyDescent="0.25">
      <c r="A5390">
        <f>100-I5390*100/7086</f>
        <v>23.962743437764601</v>
      </c>
      <c r="B5390">
        <v>0.2000662910184561</v>
      </c>
      <c r="C5390">
        <v>0.56481587128481281</v>
      </c>
      <c r="D5390">
        <v>5389</v>
      </c>
      <c r="E5390">
        <v>-1.000052690505981</v>
      </c>
      <c r="F5390">
        <v>3.3225221633911128</v>
      </c>
      <c r="I5390" s="1">
        <v>5388</v>
      </c>
    </row>
    <row r="5391" spans="1:9" x14ac:dyDescent="0.25">
      <c r="A5391">
        <f>100-I5391*100/7086</f>
        <v>23.948631103584532</v>
      </c>
      <c r="B5391">
        <v>0.40006629101786351</v>
      </c>
      <c r="C5391">
        <v>0.56470455542163145</v>
      </c>
      <c r="D5391">
        <v>5390</v>
      </c>
      <c r="E5391">
        <v>-0.99987286329269409</v>
      </c>
      <c r="F5391">
        <v>3.3223600387573242</v>
      </c>
      <c r="I5391" s="1">
        <v>5389</v>
      </c>
    </row>
    <row r="5392" spans="1:9" x14ac:dyDescent="0.25">
      <c r="A5392">
        <f>100-I5392*100/7086</f>
        <v>23.934518769404463</v>
      </c>
      <c r="B5392">
        <v>0.40006629101786351</v>
      </c>
      <c r="C5392">
        <v>0.56470455542163145</v>
      </c>
      <c r="D5392">
        <v>5391</v>
      </c>
      <c r="E5392">
        <v>-0.99987286329269409</v>
      </c>
      <c r="F5392">
        <v>3.3223600387573242</v>
      </c>
      <c r="I5392" s="1">
        <v>5390</v>
      </c>
    </row>
    <row r="5393" spans="1:9" x14ac:dyDescent="0.25">
      <c r="A5393">
        <f>100-I5393*100/7086</f>
        <v>23.920406435224379</v>
      </c>
      <c r="B5393">
        <v>0.6000000000001976</v>
      </c>
      <c r="C5393">
        <v>0.56481587128481281</v>
      </c>
      <c r="D5393">
        <v>5392</v>
      </c>
      <c r="E5393">
        <v>-0.99969309568405151</v>
      </c>
      <c r="F5393">
        <v>3.3225221633911128</v>
      </c>
      <c r="I5393" s="1">
        <v>5391</v>
      </c>
    </row>
    <row r="5394" spans="1:9" x14ac:dyDescent="0.25">
      <c r="A5394">
        <f>100-I5394*100/7086</f>
        <v>23.90629410104431</v>
      </c>
      <c r="B5394">
        <v>0.6000000000001976</v>
      </c>
      <c r="C5394">
        <v>0.56470455542163145</v>
      </c>
      <c r="D5394">
        <v>5393</v>
      </c>
      <c r="E5394">
        <v>-0.99969309568405151</v>
      </c>
      <c r="F5394">
        <v>3.3223600387573242</v>
      </c>
      <c r="I5394" s="1">
        <v>5392</v>
      </c>
    </row>
    <row r="5395" spans="1:9" x14ac:dyDescent="0.25">
      <c r="A5395">
        <f>100-I5395*100/7086</f>
        <v>23.89218176686424</v>
      </c>
      <c r="B5395">
        <v>0.40006629101786351</v>
      </c>
      <c r="C5395">
        <v>0.56459340325824836</v>
      </c>
      <c r="D5395">
        <v>5394</v>
      </c>
      <c r="E5395">
        <v>-0.99987286329269409</v>
      </c>
      <c r="F5395">
        <v>3.3221981525421138</v>
      </c>
      <c r="I5395" s="1">
        <v>5393</v>
      </c>
    </row>
    <row r="5396" spans="1:9" x14ac:dyDescent="0.25">
      <c r="A5396">
        <f>100-I5396*100/7086</f>
        <v>23.878069432684171</v>
      </c>
      <c r="B5396">
        <v>0.40006629101786351</v>
      </c>
      <c r="C5396">
        <v>0.56448208739506689</v>
      </c>
      <c r="D5396">
        <v>5395</v>
      </c>
      <c r="E5396">
        <v>-0.99987286329269409</v>
      </c>
      <c r="F5396">
        <v>3.3220360279083252</v>
      </c>
      <c r="I5396" s="1">
        <v>5394</v>
      </c>
    </row>
    <row r="5397" spans="1:9" x14ac:dyDescent="0.25">
      <c r="A5397">
        <f>100-I5397*100/7086</f>
        <v>23.863957098504088</v>
      </c>
      <c r="B5397">
        <v>0.40006629101786351</v>
      </c>
      <c r="C5397">
        <v>0.56437077153188531</v>
      </c>
      <c r="D5397">
        <v>5396</v>
      </c>
      <c r="E5397">
        <v>-0.99987286329269409</v>
      </c>
      <c r="F5397">
        <v>3.3218739032745361</v>
      </c>
      <c r="I5397" s="1">
        <v>5395</v>
      </c>
    </row>
    <row r="5398" spans="1:9" x14ac:dyDescent="0.25">
      <c r="A5398">
        <f>100-I5398*100/7086</f>
        <v>23.849844764324018</v>
      </c>
      <c r="B5398">
        <v>0.40006629101786351</v>
      </c>
      <c r="C5398">
        <v>0.56437077153188531</v>
      </c>
      <c r="D5398">
        <v>5397</v>
      </c>
      <c r="E5398">
        <v>-0.99987286329269409</v>
      </c>
      <c r="F5398">
        <v>3.3218739032745361</v>
      </c>
      <c r="I5398" s="1">
        <v>5396</v>
      </c>
    </row>
    <row r="5399" spans="1:9" x14ac:dyDescent="0.25">
      <c r="A5399">
        <f>100-I5399*100/7086</f>
        <v>23.835732430143949</v>
      </c>
      <c r="B5399">
        <v>0.2000662910184561</v>
      </c>
      <c r="C5399">
        <v>0.56425945566870361</v>
      </c>
      <c r="D5399">
        <v>5398</v>
      </c>
      <c r="E5399">
        <v>-1.000052690505981</v>
      </c>
      <c r="F5399">
        <v>3.3217117786407471</v>
      </c>
      <c r="I5399" s="1">
        <v>5397</v>
      </c>
    </row>
    <row r="5400" spans="1:9" x14ac:dyDescent="0.25">
      <c r="A5400">
        <f>100-I5400*100/7086</f>
        <v>23.821620095963866</v>
      </c>
      <c r="B5400">
        <v>0.40006629101786351</v>
      </c>
      <c r="C5400">
        <v>0.56425945566870361</v>
      </c>
      <c r="D5400">
        <v>5399</v>
      </c>
      <c r="E5400">
        <v>-0.99987286329269409</v>
      </c>
      <c r="F5400">
        <v>3.3217117786407471</v>
      </c>
      <c r="I5400" s="1">
        <v>5398</v>
      </c>
    </row>
    <row r="5401" spans="1:9" x14ac:dyDescent="0.25">
      <c r="A5401">
        <f>100-I5401*100/7086</f>
        <v>23.807507761783796</v>
      </c>
      <c r="B5401">
        <v>0.2000662910184561</v>
      </c>
      <c r="C5401">
        <v>0.56414830350532075</v>
      </c>
      <c r="D5401">
        <v>5400</v>
      </c>
      <c r="E5401">
        <v>-1.000052690505981</v>
      </c>
      <c r="F5401">
        <v>3.3215498924255371</v>
      </c>
      <c r="I5401" s="1">
        <v>5399</v>
      </c>
    </row>
    <row r="5402" spans="1:9" x14ac:dyDescent="0.25">
      <c r="A5402">
        <f>100-I5402*100/7086</f>
        <v>23.793395427603727</v>
      </c>
      <c r="B5402">
        <v>0.2000662910184561</v>
      </c>
      <c r="C5402">
        <v>0.56414830350532075</v>
      </c>
      <c r="D5402">
        <v>5401</v>
      </c>
      <c r="E5402">
        <v>-1.000052690505981</v>
      </c>
      <c r="F5402">
        <v>3.3215498924255371</v>
      </c>
      <c r="I5402" s="1">
        <v>5400</v>
      </c>
    </row>
    <row r="5403" spans="1:9" x14ac:dyDescent="0.25">
      <c r="A5403">
        <f>100-I5403*100/7086</f>
        <v>23.779283093423658</v>
      </c>
      <c r="B5403">
        <v>0.6000000000001976</v>
      </c>
      <c r="C5403">
        <v>0.56425945566870361</v>
      </c>
      <c r="D5403">
        <v>5402</v>
      </c>
      <c r="E5403">
        <v>-0.99969309568405151</v>
      </c>
      <c r="F5403">
        <v>3.3217117786407471</v>
      </c>
      <c r="I5403" s="1">
        <v>5401</v>
      </c>
    </row>
    <row r="5404" spans="1:9" x14ac:dyDescent="0.25">
      <c r="A5404">
        <f>100-I5404*100/7086</f>
        <v>23.765170759243574</v>
      </c>
      <c r="B5404">
        <v>0.2000662910184561</v>
      </c>
      <c r="C5404">
        <v>0.56403698764213905</v>
      </c>
      <c r="D5404">
        <v>5403</v>
      </c>
      <c r="E5404">
        <v>-1.000052690505981</v>
      </c>
      <c r="F5404">
        <v>3.321387767791748</v>
      </c>
      <c r="I5404" s="1">
        <v>5402</v>
      </c>
    </row>
    <row r="5405" spans="1:9" x14ac:dyDescent="0.25">
      <c r="A5405">
        <f>100-I5405*100/7086</f>
        <v>23.751058425063505</v>
      </c>
      <c r="B5405">
        <v>0.40006629101786351</v>
      </c>
      <c r="C5405">
        <v>0.56414830350532075</v>
      </c>
      <c r="D5405">
        <v>5404</v>
      </c>
      <c r="E5405">
        <v>-0.99987286329269409</v>
      </c>
      <c r="F5405">
        <v>3.3215498924255371</v>
      </c>
      <c r="I5405" s="1">
        <v>5403</v>
      </c>
    </row>
    <row r="5406" spans="1:9" x14ac:dyDescent="0.25">
      <c r="A5406">
        <f>100-I5406*100/7086</f>
        <v>23.736946090883436</v>
      </c>
      <c r="B5406">
        <v>0.6000000000001976</v>
      </c>
      <c r="C5406">
        <v>0.56403698764213905</v>
      </c>
      <c r="D5406">
        <v>5405</v>
      </c>
      <c r="E5406">
        <v>-0.99969309568405151</v>
      </c>
      <c r="F5406">
        <v>3.321387767791748</v>
      </c>
      <c r="I5406" s="1">
        <v>5404</v>
      </c>
    </row>
    <row r="5407" spans="1:9" x14ac:dyDescent="0.25">
      <c r="A5407">
        <f>100-I5407*100/7086</f>
        <v>23.722833756703352</v>
      </c>
      <c r="B5407">
        <v>0.40006629101786351</v>
      </c>
      <c r="C5407">
        <v>0.56392567177895736</v>
      </c>
      <c r="D5407">
        <v>5406</v>
      </c>
      <c r="E5407">
        <v>-0.99987286329269409</v>
      </c>
      <c r="F5407">
        <v>3.321225643157959</v>
      </c>
      <c r="I5407" s="1">
        <v>5405</v>
      </c>
    </row>
    <row r="5408" spans="1:9" x14ac:dyDescent="0.25">
      <c r="A5408">
        <f>100-I5408*100/7086</f>
        <v>23.708721422523283</v>
      </c>
      <c r="B5408">
        <v>0.6000000000001976</v>
      </c>
      <c r="C5408">
        <v>0.56392567177895736</v>
      </c>
      <c r="D5408">
        <v>5407</v>
      </c>
      <c r="E5408">
        <v>-0.99969309568405151</v>
      </c>
      <c r="F5408">
        <v>3.321225643157959</v>
      </c>
      <c r="I5408" s="1">
        <v>5406</v>
      </c>
    </row>
    <row r="5409" spans="1:9" x14ac:dyDescent="0.25">
      <c r="A5409">
        <f>100-I5409*100/7086</f>
        <v>23.694609088343213</v>
      </c>
      <c r="B5409">
        <v>0.2000662910184561</v>
      </c>
      <c r="C5409">
        <v>0.5637032037523928</v>
      </c>
      <c r="D5409">
        <v>5408</v>
      </c>
      <c r="E5409">
        <v>-1.000052690505981</v>
      </c>
      <c r="F5409">
        <v>3.32090163230896</v>
      </c>
      <c r="I5409" s="1">
        <v>5407</v>
      </c>
    </row>
    <row r="5410" spans="1:9" x14ac:dyDescent="0.25">
      <c r="A5410">
        <f>100-I5410*100/7086</f>
        <v>23.680496754163144</v>
      </c>
      <c r="B5410">
        <v>0.2000662910184561</v>
      </c>
      <c r="C5410">
        <v>0.56381435591577567</v>
      </c>
      <c r="D5410">
        <v>5409</v>
      </c>
      <c r="E5410">
        <v>-1.000052690505981</v>
      </c>
      <c r="F5410">
        <v>3.3210635185241699</v>
      </c>
      <c r="I5410" s="1">
        <v>5408</v>
      </c>
    </row>
    <row r="5411" spans="1:9" x14ac:dyDescent="0.25">
      <c r="A5411">
        <f>100-I5411*100/7086</f>
        <v>23.666384419983061</v>
      </c>
      <c r="B5411">
        <v>0.40006629101786351</v>
      </c>
      <c r="C5411">
        <v>0.5637032037523928</v>
      </c>
      <c r="D5411">
        <v>5410</v>
      </c>
      <c r="E5411">
        <v>-0.99987286329269409</v>
      </c>
      <c r="F5411">
        <v>3.32090163230896</v>
      </c>
      <c r="I5411" s="1">
        <v>5409</v>
      </c>
    </row>
    <row r="5412" spans="1:9" x14ac:dyDescent="0.25">
      <c r="A5412">
        <f>100-I5412*100/7086</f>
        <v>23.652272085802991</v>
      </c>
      <c r="B5412">
        <v>0.40006629101786351</v>
      </c>
      <c r="C5412">
        <v>0.5637032037523928</v>
      </c>
      <c r="D5412">
        <v>5411</v>
      </c>
      <c r="E5412">
        <v>-0.99987286329269409</v>
      </c>
      <c r="F5412">
        <v>3.32090163230896</v>
      </c>
      <c r="I5412" s="1">
        <v>5410</v>
      </c>
    </row>
    <row r="5413" spans="1:9" x14ac:dyDescent="0.25">
      <c r="A5413">
        <f>100-I5413*100/7086</f>
        <v>23.638159751622922</v>
      </c>
      <c r="B5413">
        <v>0.6000000000001976</v>
      </c>
      <c r="C5413">
        <v>0.5637032037523928</v>
      </c>
      <c r="D5413">
        <v>5412</v>
      </c>
      <c r="E5413">
        <v>-0.99969309568405151</v>
      </c>
      <c r="F5413">
        <v>3.32090163230896</v>
      </c>
      <c r="I5413" s="1">
        <v>5411</v>
      </c>
    </row>
    <row r="5414" spans="1:9" x14ac:dyDescent="0.25">
      <c r="A5414">
        <f>100-I5414*100/7086</f>
        <v>23.624047417442839</v>
      </c>
      <c r="B5414">
        <v>0.6000000000001976</v>
      </c>
      <c r="C5414">
        <v>0.56359188788921111</v>
      </c>
      <c r="D5414">
        <v>5413</v>
      </c>
      <c r="E5414">
        <v>-0.99969309568405151</v>
      </c>
      <c r="F5414">
        <v>3.3207395076751709</v>
      </c>
      <c r="I5414" s="1">
        <v>5412</v>
      </c>
    </row>
    <row r="5415" spans="1:9" x14ac:dyDescent="0.25">
      <c r="A5415">
        <f>100-I5415*100/7086</f>
        <v>23.609935083262769</v>
      </c>
      <c r="B5415">
        <v>0.6000000000001976</v>
      </c>
      <c r="C5415">
        <v>0.5637032037523928</v>
      </c>
      <c r="D5415">
        <v>5414</v>
      </c>
      <c r="E5415">
        <v>-0.99969309568405151</v>
      </c>
      <c r="F5415">
        <v>3.32090163230896</v>
      </c>
      <c r="I5415" s="1">
        <v>5413</v>
      </c>
    </row>
    <row r="5416" spans="1:9" x14ac:dyDescent="0.25">
      <c r="A5416">
        <f>100-I5416*100/7086</f>
        <v>23.5958227490827</v>
      </c>
      <c r="B5416">
        <v>0.40006629101786351</v>
      </c>
      <c r="C5416">
        <v>0.56359188788921111</v>
      </c>
      <c r="D5416">
        <v>5415</v>
      </c>
      <c r="E5416">
        <v>-0.99987286329269409</v>
      </c>
      <c r="F5416">
        <v>3.3207395076751709</v>
      </c>
      <c r="I5416" s="1">
        <v>5414</v>
      </c>
    </row>
    <row r="5417" spans="1:9" x14ac:dyDescent="0.25">
      <c r="A5417">
        <f>100-I5417*100/7086</f>
        <v>23.581710414902631</v>
      </c>
      <c r="B5417">
        <v>0.40006629101786351</v>
      </c>
      <c r="C5417">
        <v>0.56348057202602952</v>
      </c>
      <c r="D5417">
        <v>5416</v>
      </c>
      <c r="E5417">
        <v>-0.99987286329269409</v>
      </c>
      <c r="F5417">
        <v>3.3205773830413818</v>
      </c>
      <c r="I5417" s="1">
        <v>5415</v>
      </c>
    </row>
    <row r="5418" spans="1:9" x14ac:dyDescent="0.25">
      <c r="A5418">
        <f>100-I5418*100/7086</f>
        <v>23.567598080722547</v>
      </c>
      <c r="B5418">
        <v>0.6000000000001976</v>
      </c>
      <c r="C5418">
        <v>0.56336941986264655</v>
      </c>
      <c r="D5418">
        <v>5417</v>
      </c>
      <c r="E5418">
        <v>-0.99969309568405151</v>
      </c>
      <c r="F5418">
        <v>3.3204154968261719</v>
      </c>
      <c r="I5418" s="1">
        <v>5416</v>
      </c>
    </row>
    <row r="5419" spans="1:9" x14ac:dyDescent="0.25">
      <c r="A5419">
        <f>100-I5419*100/7086</f>
        <v>23.553485746542478</v>
      </c>
      <c r="B5419">
        <v>0.2000662910184561</v>
      </c>
      <c r="C5419">
        <v>0.56325810399946497</v>
      </c>
      <c r="D5419">
        <v>5418</v>
      </c>
      <c r="E5419">
        <v>-1.000052690505981</v>
      </c>
      <c r="F5419">
        <v>3.3202533721923828</v>
      </c>
      <c r="I5419" s="1">
        <v>5417</v>
      </c>
    </row>
    <row r="5420" spans="1:9" x14ac:dyDescent="0.25">
      <c r="A5420">
        <f>100-I5420*100/7086</f>
        <v>23.539373412362409</v>
      </c>
      <c r="B5420">
        <v>0.2000662910184561</v>
      </c>
      <c r="C5420">
        <v>0.5631467881362836</v>
      </c>
      <c r="D5420">
        <v>5419</v>
      </c>
      <c r="E5420">
        <v>-1.000052690505981</v>
      </c>
      <c r="F5420">
        <v>3.3200912475585942</v>
      </c>
      <c r="I5420" s="1">
        <v>5418</v>
      </c>
    </row>
    <row r="5421" spans="1:9" x14ac:dyDescent="0.25">
      <c r="A5421">
        <f>100-I5421*100/7086</f>
        <v>23.525261078182325</v>
      </c>
      <c r="B5421">
        <v>0.40006629101786351</v>
      </c>
      <c r="C5421">
        <v>0.5631467881362836</v>
      </c>
      <c r="D5421">
        <v>5420</v>
      </c>
      <c r="E5421">
        <v>-0.99987286329269409</v>
      </c>
      <c r="F5421">
        <v>3.3200912475585942</v>
      </c>
      <c r="I5421" s="1">
        <v>5419</v>
      </c>
    </row>
    <row r="5422" spans="1:9" x14ac:dyDescent="0.25">
      <c r="A5422">
        <f>100-I5422*100/7086</f>
        <v>23.511148744002256</v>
      </c>
      <c r="B5422">
        <v>0.40006629101786351</v>
      </c>
      <c r="C5422">
        <v>0.56303547227310191</v>
      </c>
      <c r="D5422">
        <v>5421</v>
      </c>
      <c r="E5422">
        <v>-0.99987286329269409</v>
      </c>
      <c r="F5422">
        <v>3.3199291229248051</v>
      </c>
      <c r="I5422" s="1">
        <v>5420</v>
      </c>
    </row>
    <row r="5423" spans="1:9" x14ac:dyDescent="0.25">
      <c r="A5423">
        <f>100-I5423*100/7086</f>
        <v>23.497036409822186</v>
      </c>
      <c r="B5423">
        <v>0.40006629101786351</v>
      </c>
      <c r="C5423">
        <v>0.56303547227310191</v>
      </c>
      <c r="D5423">
        <v>5422</v>
      </c>
      <c r="E5423">
        <v>-0.99987286329269409</v>
      </c>
      <c r="F5423">
        <v>3.3199291229248051</v>
      </c>
      <c r="I5423" s="1">
        <v>5421</v>
      </c>
    </row>
    <row r="5424" spans="1:9" x14ac:dyDescent="0.25">
      <c r="A5424">
        <f>100-I5424*100/7086</f>
        <v>23.482924075642117</v>
      </c>
      <c r="B5424">
        <v>0.6000000000001976</v>
      </c>
      <c r="C5424">
        <v>0.56303547227310191</v>
      </c>
      <c r="D5424">
        <v>5423</v>
      </c>
      <c r="E5424">
        <v>-0.99969309568405151</v>
      </c>
      <c r="F5424">
        <v>3.3199291229248051</v>
      </c>
      <c r="I5424" s="1">
        <v>5422</v>
      </c>
    </row>
    <row r="5425" spans="1:9" x14ac:dyDescent="0.25">
      <c r="A5425">
        <f>100-I5425*100/7086</f>
        <v>23.468811741462034</v>
      </c>
      <c r="B5425">
        <v>0.2000662910184561</v>
      </c>
      <c r="C5425">
        <v>0.56292432010971905</v>
      </c>
      <c r="D5425">
        <v>5424</v>
      </c>
      <c r="E5425">
        <v>-1.000052690505981</v>
      </c>
      <c r="F5425">
        <v>3.3197672367095952</v>
      </c>
      <c r="I5425" s="1">
        <v>5423</v>
      </c>
    </row>
    <row r="5426" spans="1:9" x14ac:dyDescent="0.25">
      <c r="A5426">
        <f>100-I5426*100/7086</f>
        <v>23.454699407281964</v>
      </c>
      <c r="B5426">
        <v>0.40006629101786351</v>
      </c>
      <c r="C5426">
        <v>0.56292432010971905</v>
      </c>
      <c r="D5426">
        <v>5425</v>
      </c>
      <c r="E5426">
        <v>-0.99987286329269409</v>
      </c>
      <c r="F5426">
        <v>3.3197672367095952</v>
      </c>
      <c r="I5426" s="1">
        <v>5424</v>
      </c>
    </row>
    <row r="5427" spans="1:9" x14ac:dyDescent="0.25">
      <c r="A5427">
        <f>100-I5427*100/7086</f>
        <v>23.440587073101895</v>
      </c>
      <c r="B5427">
        <v>0.40006629101786351</v>
      </c>
      <c r="C5427">
        <v>0.56303547227310191</v>
      </c>
      <c r="D5427">
        <v>5426</v>
      </c>
      <c r="E5427">
        <v>-0.99987286329269409</v>
      </c>
      <c r="F5427">
        <v>3.3199291229248051</v>
      </c>
      <c r="I5427" s="1">
        <v>5425</v>
      </c>
    </row>
    <row r="5428" spans="1:9" x14ac:dyDescent="0.25">
      <c r="A5428">
        <f>100-I5428*100/7086</f>
        <v>23.426474738921812</v>
      </c>
      <c r="B5428">
        <v>0.40006629101786351</v>
      </c>
      <c r="C5428">
        <v>0.56292432010971905</v>
      </c>
      <c r="D5428">
        <v>5427</v>
      </c>
      <c r="E5428">
        <v>-0.99987286329269409</v>
      </c>
      <c r="F5428">
        <v>3.3197672367095952</v>
      </c>
      <c r="I5428" s="1">
        <v>5426</v>
      </c>
    </row>
    <row r="5429" spans="1:9" x14ac:dyDescent="0.25">
      <c r="A5429">
        <f>100-I5429*100/7086</f>
        <v>23.412362404741742</v>
      </c>
      <c r="B5429">
        <v>0.40006629101786351</v>
      </c>
      <c r="C5429">
        <v>0.56281300424653735</v>
      </c>
      <c r="D5429">
        <v>5428</v>
      </c>
      <c r="E5429">
        <v>-0.99987286329269409</v>
      </c>
      <c r="F5429">
        <v>3.3196051120758061</v>
      </c>
      <c r="I5429" s="1">
        <v>5427</v>
      </c>
    </row>
    <row r="5430" spans="1:9" x14ac:dyDescent="0.25">
      <c r="A5430">
        <f>100-I5430*100/7086</f>
        <v>23.398250070561673</v>
      </c>
      <c r="B5430">
        <v>0.2000662910184561</v>
      </c>
      <c r="C5430">
        <v>0.56270168838335566</v>
      </c>
      <c r="D5430">
        <v>5429</v>
      </c>
      <c r="E5430">
        <v>-1.000052690505981</v>
      </c>
      <c r="F5430">
        <v>3.319442987442017</v>
      </c>
      <c r="I5430" s="1">
        <v>5428</v>
      </c>
    </row>
    <row r="5431" spans="1:9" x14ac:dyDescent="0.25">
      <c r="A5431">
        <f>100-I5431*100/7086</f>
        <v>23.384137736381604</v>
      </c>
      <c r="B5431">
        <v>0.2000662910184561</v>
      </c>
      <c r="C5431">
        <v>0.56259037252017396</v>
      </c>
      <c r="D5431">
        <v>5430</v>
      </c>
      <c r="E5431">
        <v>-1.000052690505981</v>
      </c>
      <c r="F5431">
        <v>3.319280862808228</v>
      </c>
      <c r="I5431" s="1">
        <v>5429</v>
      </c>
    </row>
    <row r="5432" spans="1:9" x14ac:dyDescent="0.25">
      <c r="A5432">
        <f>100-I5432*100/7086</f>
        <v>23.37002540220152</v>
      </c>
      <c r="B5432">
        <v>0.40006629101786351</v>
      </c>
      <c r="C5432">
        <v>0.56270168838335566</v>
      </c>
      <c r="D5432">
        <v>5431</v>
      </c>
      <c r="E5432">
        <v>-0.99987286329269409</v>
      </c>
      <c r="F5432">
        <v>3.319442987442017</v>
      </c>
      <c r="I5432" s="1">
        <v>5430</v>
      </c>
    </row>
    <row r="5433" spans="1:9" x14ac:dyDescent="0.25">
      <c r="A5433">
        <f>100-I5433*100/7086</f>
        <v>23.355913068021451</v>
      </c>
      <c r="B5433">
        <v>0.40006629101786351</v>
      </c>
      <c r="C5433">
        <v>0.5624792203567911</v>
      </c>
      <c r="D5433">
        <v>5432</v>
      </c>
      <c r="E5433">
        <v>-0.99987286329269409</v>
      </c>
      <c r="F5433">
        <v>3.319118976593018</v>
      </c>
      <c r="I5433" s="1">
        <v>5431</v>
      </c>
    </row>
    <row r="5434" spans="1:9" x14ac:dyDescent="0.25">
      <c r="A5434">
        <f>100-I5434*100/7086</f>
        <v>23.341800733841382</v>
      </c>
      <c r="B5434">
        <v>0.40006629101786351</v>
      </c>
      <c r="C5434">
        <v>0.5624792203567911</v>
      </c>
      <c r="D5434">
        <v>5433</v>
      </c>
      <c r="E5434">
        <v>-0.99987286329269409</v>
      </c>
      <c r="F5434">
        <v>3.319118976593018</v>
      </c>
      <c r="I5434" s="1">
        <v>5432</v>
      </c>
    </row>
    <row r="5435" spans="1:9" x14ac:dyDescent="0.25">
      <c r="A5435">
        <f>100-I5435*100/7086</f>
        <v>23.327688399661298</v>
      </c>
      <c r="B5435">
        <v>0.80000000000009874</v>
      </c>
      <c r="C5435">
        <v>0.56259037252017396</v>
      </c>
      <c r="D5435">
        <v>5434</v>
      </c>
      <c r="E5435">
        <v>-0.99951326847076416</v>
      </c>
      <c r="F5435">
        <v>3.319280862808228</v>
      </c>
      <c r="I5435" s="1">
        <v>5433</v>
      </c>
    </row>
    <row r="5436" spans="1:9" x14ac:dyDescent="0.25">
      <c r="A5436">
        <f>100-I5436*100/7086</f>
        <v>23.313576065481229</v>
      </c>
      <c r="B5436">
        <v>0.40006629101786351</v>
      </c>
      <c r="C5436">
        <v>0.56236790449360941</v>
      </c>
      <c r="D5436">
        <v>5435</v>
      </c>
      <c r="E5436">
        <v>-0.99987286329269409</v>
      </c>
      <c r="F5436">
        <v>3.318956851959229</v>
      </c>
      <c r="I5436" s="1">
        <v>5434</v>
      </c>
    </row>
    <row r="5437" spans="1:9" x14ac:dyDescent="0.25">
      <c r="A5437">
        <f>100-I5437*100/7086</f>
        <v>23.299463731301159</v>
      </c>
      <c r="B5437">
        <v>0.6000000000001976</v>
      </c>
      <c r="C5437">
        <v>0.56214527276724546</v>
      </c>
      <c r="D5437">
        <v>5436</v>
      </c>
      <c r="E5437">
        <v>-0.99969309568405151</v>
      </c>
      <c r="F5437">
        <v>3.3186326026916499</v>
      </c>
      <c r="I5437" s="1">
        <v>5435</v>
      </c>
    </row>
    <row r="5438" spans="1:9" x14ac:dyDescent="0.25">
      <c r="A5438">
        <f>100-I5438*100/7086</f>
        <v>23.28535139712109</v>
      </c>
      <c r="B5438">
        <v>0.40006629101786351</v>
      </c>
      <c r="C5438">
        <v>0.56214527276724546</v>
      </c>
      <c r="D5438">
        <v>5437</v>
      </c>
      <c r="E5438">
        <v>-0.99987286329269409</v>
      </c>
      <c r="F5438">
        <v>3.3186326026916499</v>
      </c>
      <c r="I5438" s="1">
        <v>5436</v>
      </c>
    </row>
    <row r="5439" spans="1:9" x14ac:dyDescent="0.25">
      <c r="A5439">
        <f>100-I5439*100/7086</f>
        <v>23.271239062941007</v>
      </c>
      <c r="B5439">
        <v>0.2000662910184561</v>
      </c>
      <c r="C5439">
        <v>0.5620341206038626</v>
      </c>
      <c r="D5439">
        <v>5438</v>
      </c>
      <c r="E5439">
        <v>-1.000052690505981</v>
      </c>
      <c r="F5439">
        <v>3.31847071647644</v>
      </c>
      <c r="I5439" s="1">
        <v>5437</v>
      </c>
    </row>
    <row r="5440" spans="1:9" x14ac:dyDescent="0.25">
      <c r="A5440">
        <f>100-I5440*100/7086</f>
        <v>23.257126728760937</v>
      </c>
      <c r="B5440">
        <v>0.40006629101786351</v>
      </c>
      <c r="C5440">
        <v>0.5620341206038626</v>
      </c>
      <c r="D5440">
        <v>5439</v>
      </c>
      <c r="E5440">
        <v>-0.99987286329269409</v>
      </c>
      <c r="F5440">
        <v>3.31847071647644</v>
      </c>
      <c r="I5440" s="1">
        <v>5438</v>
      </c>
    </row>
    <row r="5441" spans="1:9" x14ac:dyDescent="0.25">
      <c r="A5441">
        <f>100-I5441*100/7086</f>
        <v>23.243014394580868</v>
      </c>
      <c r="B5441">
        <v>0.40006629101786351</v>
      </c>
      <c r="C5441">
        <v>0.5620341206038626</v>
      </c>
      <c r="D5441">
        <v>5440</v>
      </c>
      <c r="E5441">
        <v>-0.99987286329269409</v>
      </c>
      <c r="F5441">
        <v>3.31847071647644</v>
      </c>
      <c r="I5441" s="1">
        <v>5439</v>
      </c>
    </row>
    <row r="5442" spans="1:9" x14ac:dyDescent="0.25">
      <c r="A5442">
        <f>100-I5442*100/7086</f>
        <v>23.228902060400785</v>
      </c>
      <c r="B5442">
        <v>0.40006629101786351</v>
      </c>
      <c r="C5442">
        <v>0.5620341206038626</v>
      </c>
      <c r="D5442">
        <v>5441</v>
      </c>
      <c r="E5442">
        <v>-0.99987286329269409</v>
      </c>
      <c r="F5442">
        <v>3.31847071647644</v>
      </c>
      <c r="I5442" s="1">
        <v>5440</v>
      </c>
    </row>
    <row r="5443" spans="1:9" x14ac:dyDescent="0.25">
      <c r="A5443">
        <f>100-I5443*100/7086</f>
        <v>23.214789726220715</v>
      </c>
      <c r="B5443">
        <v>0.40006629101786351</v>
      </c>
      <c r="C5443">
        <v>0.5619228047406809</v>
      </c>
      <c r="D5443">
        <v>5442</v>
      </c>
      <c r="E5443">
        <v>-0.99987286329269409</v>
      </c>
      <c r="F5443">
        <v>3.3183085918426509</v>
      </c>
      <c r="I5443" s="1">
        <v>5441</v>
      </c>
    </row>
    <row r="5444" spans="1:9" x14ac:dyDescent="0.25">
      <c r="A5444">
        <f>100-I5444*100/7086</f>
        <v>23.200677392040646</v>
      </c>
      <c r="B5444">
        <v>0.6000000000001976</v>
      </c>
      <c r="C5444">
        <v>0.5619228047406809</v>
      </c>
      <c r="D5444">
        <v>5443</v>
      </c>
      <c r="E5444">
        <v>-0.99969309568405151</v>
      </c>
      <c r="F5444">
        <v>3.3183085918426509</v>
      </c>
      <c r="I5444" s="1">
        <v>5442</v>
      </c>
    </row>
    <row r="5445" spans="1:9" x14ac:dyDescent="0.25">
      <c r="A5445">
        <f>100-I5445*100/7086</f>
        <v>23.186565057860577</v>
      </c>
      <c r="B5445">
        <v>0.40006629101786351</v>
      </c>
      <c r="C5445">
        <v>0.5620341206038626</v>
      </c>
      <c r="D5445">
        <v>5444</v>
      </c>
      <c r="E5445">
        <v>-0.99987286329269409</v>
      </c>
      <c r="F5445">
        <v>3.31847071647644</v>
      </c>
      <c r="I5445" s="1">
        <v>5443</v>
      </c>
    </row>
    <row r="5446" spans="1:9" x14ac:dyDescent="0.25">
      <c r="A5446">
        <f>100-I5446*100/7086</f>
        <v>23.172452723680493</v>
      </c>
      <c r="B5446">
        <v>0.6000000000001976</v>
      </c>
      <c r="C5446">
        <v>0.5619228047406809</v>
      </c>
      <c r="D5446">
        <v>5445</v>
      </c>
      <c r="E5446">
        <v>-0.99969309568405151</v>
      </c>
      <c r="F5446">
        <v>3.3183085918426509</v>
      </c>
      <c r="I5446" s="1">
        <v>5444</v>
      </c>
    </row>
    <row r="5447" spans="1:9" x14ac:dyDescent="0.25">
      <c r="A5447">
        <f>100-I5447*100/7086</f>
        <v>23.158340389500424</v>
      </c>
      <c r="B5447">
        <v>0.2000662910184561</v>
      </c>
      <c r="C5447">
        <v>0.56170033671411634</v>
      </c>
      <c r="D5447">
        <v>5446</v>
      </c>
      <c r="E5447">
        <v>-1.000052690505981</v>
      </c>
      <c r="F5447">
        <v>3.3179845809936519</v>
      </c>
      <c r="I5447" s="1">
        <v>5445</v>
      </c>
    </row>
    <row r="5448" spans="1:9" x14ac:dyDescent="0.25">
      <c r="A5448">
        <f>100-I5448*100/7086</f>
        <v>23.144228055320355</v>
      </c>
      <c r="B5448">
        <v>0.40006629101786351</v>
      </c>
      <c r="C5448">
        <v>0.56181148887749932</v>
      </c>
      <c r="D5448">
        <v>5447</v>
      </c>
      <c r="E5448">
        <v>-0.99987286329269409</v>
      </c>
      <c r="F5448">
        <v>3.3181464672088619</v>
      </c>
      <c r="I5448" s="1">
        <v>5446</v>
      </c>
    </row>
    <row r="5449" spans="1:9" x14ac:dyDescent="0.25">
      <c r="A5449">
        <f>100-I5449*100/7086</f>
        <v>23.130115721140271</v>
      </c>
      <c r="B5449">
        <v>0.6000000000001976</v>
      </c>
      <c r="C5449">
        <v>0.56181148887749932</v>
      </c>
      <c r="D5449">
        <v>5448</v>
      </c>
      <c r="E5449">
        <v>-0.99969309568405151</v>
      </c>
      <c r="F5449">
        <v>3.3181464672088619</v>
      </c>
      <c r="I5449" s="1">
        <v>5447</v>
      </c>
    </row>
    <row r="5450" spans="1:9" x14ac:dyDescent="0.25">
      <c r="A5450">
        <f>100-I5450*100/7086</f>
        <v>23.116003386960202</v>
      </c>
      <c r="B5450">
        <v>0.40006629101786351</v>
      </c>
      <c r="C5450">
        <v>0.56170033671411634</v>
      </c>
      <c r="D5450">
        <v>5449</v>
      </c>
      <c r="E5450">
        <v>-0.99987286329269409</v>
      </c>
      <c r="F5450">
        <v>3.3179845809936519</v>
      </c>
      <c r="I5450" s="1">
        <v>5448</v>
      </c>
    </row>
    <row r="5451" spans="1:9" x14ac:dyDescent="0.25">
      <c r="A5451">
        <f>100-I5451*100/7086</f>
        <v>23.101891052780132</v>
      </c>
      <c r="B5451">
        <v>0.40006629101786351</v>
      </c>
      <c r="C5451">
        <v>0.56170033671411634</v>
      </c>
      <c r="D5451">
        <v>5450</v>
      </c>
      <c r="E5451">
        <v>-0.99987286329269409</v>
      </c>
      <c r="F5451">
        <v>3.3179845809936519</v>
      </c>
      <c r="I5451" s="1">
        <v>5449</v>
      </c>
    </row>
    <row r="5452" spans="1:9" x14ac:dyDescent="0.25">
      <c r="A5452">
        <f>100-I5452*100/7086</f>
        <v>23.087778718600063</v>
      </c>
      <c r="B5452">
        <v>0.2000662910184561</v>
      </c>
      <c r="C5452">
        <v>0.5614777049877534</v>
      </c>
      <c r="D5452">
        <v>5451</v>
      </c>
      <c r="E5452">
        <v>-1.000052690505981</v>
      </c>
      <c r="F5452">
        <v>3.3176603317260742</v>
      </c>
      <c r="I5452" s="1">
        <v>5450</v>
      </c>
    </row>
    <row r="5453" spans="1:9" x14ac:dyDescent="0.25">
      <c r="A5453">
        <f>100-I5453*100/7086</f>
        <v>23.07366638441998</v>
      </c>
      <c r="B5453">
        <v>0.6000000000001976</v>
      </c>
      <c r="C5453">
        <v>0.56158902085093476</v>
      </c>
      <c r="D5453">
        <v>5452</v>
      </c>
      <c r="E5453">
        <v>-0.99969309568405151</v>
      </c>
      <c r="F5453">
        <v>3.3178224563598628</v>
      </c>
      <c r="I5453" s="1">
        <v>5451</v>
      </c>
    </row>
    <row r="5454" spans="1:9" x14ac:dyDescent="0.25">
      <c r="A5454">
        <f>100-I5454*100/7086</f>
        <v>23.05955405023991</v>
      </c>
      <c r="B5454">
        <v>0.40006629101786351</v>
      </c>
      <c r="C5454">
        <v>0.56158902085093476</v>
      </c>
      <c r="D5454">
        <v>5453</v>
      </c>
      <c r="E5454">
        <v>-0.99987286329269409</v>
      </c>
      <c r="F5454">
        <v>3.3178224563598628</v>
      </c>
      <c r="I5454" s="1">
        <v>5452</v>
      </c>
    </row>
    <row r="5455" spans="1:9" x14ac:dyDescent="0.25">
      <c r="A5455">
        <f>100-I5455*100/7086</f>
        <v>23.045441716059841</v>
      </c>
      <c r="B5455">
        <v>0.2000662910184561</v>
      </c>
      <c r="C5455">
        <v>0.5614777049877534</v>
      </c>
      <c r="D5455">
        <v>5454</v>
      </c>
      <c r="E5455">
        <v>-1.000052690505981</v>
      </c>
      <c r="F5455">
        <v>3.3176603317260742</v>
      </c>
      <c r="I5455" s="1">
        <v>5453</v>
      </c>
    </row>
    <row r="5456" spans="1:9" x14ac:dyDescent="0.25">
      <c r="A5456">
        <f>100-I5456*100/7086</f>
        <v>23.031329381879758</v>
      </c>
      <c r="B5456">
        <v>0.2000662910184561</v>
      </c>
      <c r="C5456">
        <v>0.56136638912457171</v>
      </c>
      <c r="D5456">
        <v>5455</v>
      </c>
      <c r="E5456">
        <v>-1.000052690505981</v>
      </c>
      <c r="F5456">
        <v>3.3174982070922852</v>
      </c>
      <c r="I5456" s="1">
        <v>5454</v>
      </c>
    </row>
    <row r="5457" spans="1:9" x14ac:dyDescent="0.25">
      <c r="A5457">
        <f>100-I5457*100/7086</f>
        <v>23.017217047699688</v>
      </c>
      <c r="B5457">
        <v>0.2000662910184561</v>
      </c>
      <c r="C5457">
        <v>0.56125523696118884</v>
      </c>
      <c r="D5457">
        <v>5456</v>
      </c>
      <c r="E5457">
        <v>-1.000052690505981</v>
      </c>
      <c r="F5457">
        <v>3.3173363208770752</v>
      </c>
      <c r="I5457" s="1">
        <v>5455</v>
      </c>
    </row>
    <row r="5458" spans="1:9" x14ac:dyDescent="0.25">
      <c r="A5458">
        <f>100-I5458*100/7086</f>
        <v>23.003104713519619</v>
      </c>
      <c r="B5458">
        <v>0.40006629101786351</v>
      </c>
      <c r="C5458">
        <v>0.56136638912457171</v>
      </c>
      <c r="D5458">
        <v>5457</v>
      </c>
      <c r="E5458">
        <v>-0.99987286329269409</v>
      </c>
      <c r="F5458">
        <v>3.3174982070922852</v>
      </c>
      <c r="I5458" s="1">
        <v>5456</v>
      </c>
    </row>
    <row r="5459" spans="1:9" x14ac:dyDescent="0.25">
      <c r="A5459">
        <f>100-I5459*100/7086</f>
        <v>22.98899237933955</v>
      </c>
      <c r="B5459">
        <v>0.40006629101786351</v>
      </c>
      <c r="C5459">
        <v>0.56125523696118884</v>
      </c>
      <c r="D5459">
        <v>5458</v>
      </c>
      <c r="E5459">
        <v>-0.99987286329269409</v>
      </c>
      <c r="F5459">
        <v>3.3173363208770752</v>
      </c>
      <c r="I5459" s="1">
        <v>5457</v>
      </c>
    </row>
    <row r="5460" spans="1:9" x14ac:dyDescent="0.25">
      <c r="A5460">
        <f>100-I5460*100/7086</f>
        <v>22.974880045159466</v>
      </c>
      <c r="B5460">
        <v>0.40006629101786351</v>
      </c>
      <c r="C5460">
        <v>0.56125523696118884</v>
      </c>
      <c r="D5460">
        <v>5459</v>
      </c>
      <c r="E5460">
        <v>-0.99987286329269409</v>
      </c>
      <c r="F5460">
        <v>3.3173363208770752</v>
      </c>
      <c r="I5460" s="1">
        <v>5458</v>
      </c>
    </row>
    <row r="5461" spans="1:9" x14ac:dyDescent="0.25">
      <c r="A5461">
        <f>100-I5461*100/7086</f>
        <v>22.960767710979397</v>
      </c>
      <c r="B5461">
        <v>0.40006629101786351</v>
      </c>
      <c r="C5461">
        <v>0.56114392109800715</v>
      </c>
      <c r="D5461">
        <v>5460</v>
      </c>
      <c r="E5461">
        <v>-0.99987286329269409</v>
      </c>
      <c r="F5461">
        <v>3.3171741962432861</v>
      </c>
      <c r="I5461" s="1">
        <v>5459</v>
      </c>
    </row>
    <row r="5462" spans="1:9" x14ac:dyDescent="0.25">
      <c r="A5462">
        <f>100-I5462*100/7086</f>
        <v>22.946655376799328</v>
      </c>
      <c r="B5462">
        <v>0.40006629101786351</v>
      </c>
      <c r="C5462">
        <v>0.56103260523482545</v>
      </c>
      <c r="D5462">
        <v>5461</v>
      </c>
      <c r="E5462">
        <v>-0.99987286329269409</v>
      </c>
      <c r="F5462">
        <v>3.3170120716094971</v>
      </c>
      <c r="I5462" s="1">
        <v>5460</v>
      </c>
    </row>
    <row r="5463" spans="1:9" x14ac:dyDescent="0.25">
      <c r="A5463">
        <f>100-I5463*100/7086</f>
        <v>22.932543042619244</v>
      </c>
      <c r="B5463">
        <v>0.6000000000001976</v>
      </c>
      <c r="C5463">
        <v>0.56103260523482545</v>
      </c>
      <c r="D5463">
        <v>5462</v>
      </c>
      <c r="E5463">
        <v>-0.99969309568405151</v>
      </c>
      <c r="F5463">
        <v>3.3170120716094971</v>
      </c>
      <c r="I5463" s="1">
        <v>5461</v>
      </c>
    </row>
    <row r="5464" spans="1:9" x14ac:dyDescent="0.25">
      <c r="A5464">
        <f>100-I5464*100/7086</f>
        <v>22.918430708439175</v>
      </c>
      <c r="B5464">
        <v>0.40006629101786351</v>
      </c>
      <c r="C5464">
        <v>0.56081013720826089</v>
      </c>
      <c r="D5464">
        <v>5463</v>
      </c>
      <c r="E5464">
        <v>-0.99987286329269409</v>
      </c>
      <c r="F5464">
        <v>3.316688060760498</v>
      </c>
      <c r="I5464" s="1">
        <v>5462</v>
      </c>
    </row>
    <row r="5465" spans="1:9" x14ac:dyDescent="0.25">
      <c r="A5465">
        <f>100-I5465*100/7086</f>
        <v>22.904318374259105</v>
      </c>
      <c r="B5465">
        <v>0.40006629101786351</v>
      </c>
      <c r="C5465">
        <v>0.56081013720826089</v>
      </c>
      <c r="D5465">
        <v>5464</v>
      </c>
      <c r="E5465">
        <v>-0.99987286329269409</v>
      </c>
      <c r="F5465">
        <v>3.316688060760498</v>
      </c>
      <c r="I5465" s="1">
        <v>5463</v>
      </c>
    </row>
    <row r="5466" spans="1:9" x14ac:dyDescent="0.25">
      <c r="A5466">
        <f>100-I5466*100/7086</f>
        <v>22.890206040079036</v>
      </c>
      <c r="B5466">
        <v>0.40006629101786351</v>
      </c>
      <c r="C5466">
        <v>0.56081013720826089</v>
      </c>
      <c r="D5466">
        <v>5465</v>
      </c>
      <c r="E5466">
        <v>-0.99987286329269409</v>
      </c>
      <c r="F5466">
        <v>3.316688060760498</v>
      </c>
      <c r="I5466" s="1">
        <v>5464</v>
      </c>
    </row>
    <row r="5467" spans="1:9" x14ac:dyDescent="0.25">
      <c r="A5467">
        <f>100-I5467*100/7086</f>
        <v>22.876093705898953</v>
      </c>
      <c r="B5467">
        <v>0.40006629101786351</v>
      </c>
      <c r="C5467">
        <v>0.56081013720826089</v>
      </c>
      <c r="D5467">
        <v>5466</v>
      </c>
      <c r="E5467">
        <v>-0.99987286329269409</v>
      </c>
      <c r="F5467">
        <v>3.316688060760498</v>
      </c>
      <c r="I5467" s="1">
        <v>5465</v>
      </c>
    </row>
    <row r="5468" spans="1:9" x14ac:dyDescent="0.25">
      <c r="A5468">
        <f>100-I5468*100/7086</f>
        <v>22.861981371718883</v>
      </c>
      <c r="B5468">
        <v>0.6000000000001976</v>
      </c>
      <c r="C5468">
        <v>0.56092128937164376</v>
      </c>
      <c r="D5468">
        <v>5467</v>
      </c>
      <c r="E5468">
        <v>-0.99969309568405151</v>
      </c>
      <c r="F5468">
        <v>3.316849946975708</v>
      </c>
      <c r="I5468" s="1">
        <v>5466</v>
      </c>
    </row>
    <row r="5469" spans="1:9" x14ac:dyDescent="0.25">
      <c r="A5469">
        <f>100-I5469*100/7086</f>
        <v>22.847869037538814</v>
      </c>
      <c r="B5469">
        <v>0.40006629101786351</v>
      </c>
      <c r="C5469">
        <v>0.5606988213450792</v>
      </c>
      <c r="D5469">
        <v>5468</v>
      </c>
      <c r="E5469">
        <v>-0.99987286329269409</v>
      </c>
      <c r="F5469">
        <v>3.316525936126709</v>
      </c>
      <c r="I5469" s="1">
        <v>5467</v>
      </c>
    </row>
    <row r="5470" spans="1:9" x14ac:dyDescent="0.25">
      <c r="A5470">
        <f>100-I5470*100/7086</f>
        <v>22.833756703358731</v>
      </c>
      <c r="B5470">
        <v>0.40006629101786351</v>
      </c>
      <c r="C5470">
        <v>0.5606988213450792</v>
      </c>
      <c r="D5470">
        <v>5469</v>
      </c>
      <c r="E5470">
        <v>-0.99987286329269409</v>
      </c>
      <c r="F5470">
        <v>3.316525936126709</v>
      </c>
      <c r="I5470" s="1">
        <v>5468</v>
      </c>
    </row>
    <row r="5471" spans="1:9" x14ac:dyDescent="0.25">
      <c r="A5471">
        <f>100-I5471*100/7086</f>
        <v>22.819644369178661</v>
      </c>
      <c r="B5471">
        <v>0.40006629101786351</v>
      </c>
      <c r="C5471">
        <v>0.56058750548189751</v>
      </c>
      <c r="D5471">
        <v>5470</v>
      </c>
      <c r="E5471">
        <v>-0.99987286329269409</v>
      </c>
      <c r="F5471">
        <v>3.3163638114929199</v>
      </c>
      <c r="I5471" s="1">
        <v>5469</v>
      </c>
    </row>
    <row r="5472" spans="1:9" x14ac:dyDescent="0.25">
      <c r="A5472">
        <f>100-I5472*100/7086</f>
        <v>22.805532034998592</v>
      </c>
      <c r="B5472">
        <v>0.40006629101786351</v>
      </c>
      <c r="C5472">
        <v>0.56058750548189751</v>
      </c>
      <c r="D5472">
        <v>5471</v>
      </c>
      <c r="E5472">
        <v>-0.99987286329269409</v>
      </c>
      <c r="F5472">
        <v>3.3163638114929199</v>
      </c>
      <c r="I5472" s="1">
        <v>5470</v>
      </c>
    </row>
    <row r="5473" spans="1:9" x14ac:dyDescent="0.25">
      <c r="A5473">
        <f>100-I5473*100/7086</f>
        <v>22.791419700818508</v>
      </c>
      <c r="B5473">
        <v>0.6000000000001976</v>
      </c>
      <c r="C5473">
        <v>0.56058750548189751</v>
      </c>
      <c r="D5473">
        <v>5472</v>
      </c>
      <c r="E5473">
        <v>-0.99969309568405151</v>
      </c>
      <c r="F5473">
        <v>3.3163638114929199</v>
      </c>
      <c r="I5473" s="1">
        <v>5471</v>
      </c>
    </row>
    <row r="5474" spans="1:9" x14ac:dyDescent="0.25">
      <c r="A5474">
        <f>100-I5474*100/7086</f>
        <v>22.777307366638439</v>
      </c>
      <c r="B5474">
        <v>0.40006629101786351</v>
      </c>
      <c r="C5474">
        <v>0.56047635331851464</v>
      </c>
      <c r="D5474">
        <v>5473</v>
      </c>
      <c r="E5474">
        <v>-0.99987286329269409</v>
      </c>
      <c r="F5474">
        <v>3.31620192527771</v>
      </c>
      <c r="I5474" s="1">
        <v>5472</v>
      </c>
    </row>
    <row r="5475" spans="1:9" x14ac:dyDescent="0.25">
      <c r="A5475">
        <f>100-I5475*100/7086</f>
        <v>22.76319503245837</v>
      </c>
      <c r="B5475">
        <v>0.2000662910184561</v>
      </c>
      <c r="C5475">
        <v>0.56036503745533306</v>
      </c>
      <c r="D5475">
        <v>5474</v>
      </c>
      <c r="E5475">
        <v>-1.000052690505981</v>
      </c>
      <c r="F5475">
        <v>3.3160398006439209</v>
      </c>
      <c r="I5475" s="1">
        <v>5473</v>
      </c>
    </row>
    <row r="5476" spans="1:9" x14ac:dyDescent="0.25">
      <c r="A5476">
        <f>100-I5476*100/7086</f>
        <v>22.749082698278301</v>
      </c>
      <c r="B5476">
        <v>0.40006629101786351</v>
      </c>
      <c r="C5476">
        <v>0.56036503745533306</v>
      </c>
      <c r="D5476">
        <v>5475</v>
      </c>
      <c r="E5476">
        <v>-0.99987286329269409</v>
      </c>
      <c r="F5476">
        <v>3.3160398006439209</v>
      </c>
      <c r="I5476" s="1">
        <v>5474</v>
      </c>
    </row>
    <row r="5477" spans="1:9" x14ac:dyDescent="0.25">
      <c r="A5477">
        <f>100-I5477*100/7086</f>
        <v>22.734970364098217</v>
      </c>
      <c r="B5477">
        <v>0.40006629101786351</v>
      </c>
      <c r="C5477">
        <v>0.56025372159215137</v>
      </c>
      <c r="D5477">
        <v>5476</v>
      </c>
      <c r="E5477">
        <v>-0.99987286329269409</v>
      </c>
      <c r="F5477">
        <v>3.3158776760101318</v>
      </c>
      <c r="I5477" s="1">
        <v>5475</v>
      </c>
    </row>
    <row r="5478" spans="1:9" x14ac:dyDescent="0.25">
      <c r="A5478">
        <f>100-I5478*100/7086</f>
        <v>22.720858029918148</v>
      </c>
      <c r="B5478">
        <v>0.2000662910184561</v>
      </c>
      <c r="C5478">
        <v>0.56025372159215137</v>
      </c>
      <c r="D5478">
        <v>5477</v>
      </c>
      <c r="E5478">
        <v>-1.000052690505981</v>
      </c>
      <c r="F5478">
        <v>3.3158776760101318</v>
      </c>
      <c r="I5478" s="1">
        <v>5476</v>
      </c>
    </row>
    <row r="5479" spans="1:9" x14ac:dyDescent="0.25">
      <c r="A5479">
        <f>100-I5479*100/7086</f>
        <v>22.706745695738078</v>
      </c>
      <c r="B5479">
        <v>0.40006629101786351</v>
      </c>
      <c r="C5479">
        <v>0.56025372159215137</v>
      </c>
      <c r="D5479">
        <v>5478</v>
      </c>
      <c r="E5479">
        <v>-0.99987286329269409</v>
      </c>
      <c r="F5479">
        <v>3.3158776760101318</v>
      </c>
      <c r="I5479" s="1">
        <v>5477</v>
      </c>
    </row>
    <row r="5480" spans="1:9" x14ac:dyDescent="0.25">
      <c r="A5480">
        <f>100-I5480*100/7086</f>
        <v>22.692633361557995</v>
      </c>
      <c r="B5480">
        <v>0.40006629101786351</v>
      </c>
      <c r="C5480">
        <v>0.56014240572897001</v>
      </c>
      <c r="D5480">
        <v>5479</v>
      </c>
      <c r="E5480">
        <v>-0.99987286329269409</v>
      </c>
      <c r="F5480">
        <v>3.3157155513763432</v>
      </c>
      <c r="I5480" s="1">
        <v>5478</v>
      </c>
    </row>
    <row r="5481" spans="1:9" x14ac:dyDescent="0.25">
      <c r="A5481">
        <f>100-I5481*100/7086</f>
        <v>22.678521027377926</v>
      </c>
      <c r="B5481">
        <v>0.40006629101786351</v>
      </c>
      <c r="C5481">
        <v>0.56014240572897001</v>
      </c>
      <c r="D5481">
        <v>5480</v>
      </c>
      <c r="E5481">
        <v>-0.99987286329269409</v>
      </c>
      <c r="F5481">
        <v>3.3157155513763432</v>
      </c>
      <c r="I5481" s="1">
        <v>5479</v>
      </c>
    </row>
    <row r="5482" spans="1:9" x14ac:dyDescent="0.25">
      <c r="A5482">
        <f>100-I5482*100/7086</f>
        <v>22.664408693197856</v>
      </c>
      <c r="B5482">
        <v>0.6000000000001976</v>
      </c>
      <c r="C5482">
        <v>0.56014240572897001</v>
      </c>
      <c r="D5482">
        <v>5481</v>
      </c>
      <c r="E5482">
        <v>-0.99969309568405151</v>
      </c>
      <c r="F5482">
        <v>3.3157155513763432</v>
      </c>
      <c r="I5482" s="1">
        <v>5480</v>
      </c>
    </row>
    <row r="5483" spans="1:9" x14ac:dyDescent="0.25">
      <c r="A5483">
        <f>100-I5483*100/7086</f>
        <v>22.650296359017787</v>
      </c>
      <c r="B5483">
        <v>0.6000000000001976</v>
      </c>
      <c r="C5483">
        <v>0.55991993770240545</v>
      </c>
      <c r="D5483">
        <v>5482</v>
      </c>
      <c r="E5483">
        <v>-0.99969309568405151</v>
      </c>
      <c r="F5483">
        <v>3.3153915405273442</v>
      </c>
      <c r="I5483" s="1">
        <v>5481</v>
      </c>
    </row>
    <row r="5484" spans="1:9" x14ac:dyDescent="0.25">
      <c r="A5484">
        <f>100-I5484*100/7086</f>
        <v>22.636184024837704</v>
      </c>
      <c r="B5484">
        <v>0.40006629101786351</v>
      </c>
      <c r="C5484">
        <v>0.56003125356558681</v>
      </c>
      <c r="D5484">
        <v>5483</v>
      </c>
      <c r="E5484">
        <v>-0.99987286329269409</v>
      </c>
      <c r="F5484">
        <v>3.3155536651611328</v>
      </c>
      <c r="I5484" s="1">
        <v>5482</v>
      </c>
    </row>
    <row r="5485" spans="1:9" x14ac:dyDescent="0.25">
      <c r="A5485">
        <f>100-I5485*100/7086</f>
        <v>22.622071690657634</v>
      </c>
      <c r="B5485">
        <v>0.6000000000001976</v>
      </c>
      <c r="C5485">
        <v>0.55991993770240545</v>
      </c>
      <c r="D5485">
        <v>5484</v>
      </c>
      <c r="E5485">
        <v>-0.99969309568405151</v>
      </c>
      <c r="F5485">
        <v>3.3153915405273442</v>
      </c>
      <c r="I5485" s="1">
        <v>5483</v>
      </c>
    </row>
    <row r="5486" spans="1:9" x14ac:dyDescent="0.25">
      <c r="A5486">
        <f>100-I5486*100/7086</f>
        <v>22.607959356477565</v>
      </c>
      <c r="B5486">
        <v>0.40006629101786351</v>
      </c>
      <c r="C5486">
        <v>0.55980862183922375</v>
      </c>
      <c r="D5486">
        <v>5485</v>
      </c>
      <c r="E5486">
        <v>-0.99987286329269409</v>
      </c>
      <c r="F5486">
        <v>3.3152294158935551</v>
      </c>
      <c r="I5486" s="1">
        <v>5484</v>
      </c>
    </row>
    <row r="5487" spans="1:9" x14ac:dyDescent="0.25">
      <c r="A5487">
        <f>100-I5487*100/7086</f>
        <v>22.593847022297481</v>
      </c>
      <c r="B5487">
        <v>0.6000000000001976</v>
      </c>
      <c r="C5487">
        <v>0.55991993770240545</v>
      </c>
      <c r="D5487">
        <v>5486</v>
      </c>
      <c r="E5487">
        <v>-0.99969309568405151</v>
      </c>
      <c r="F5487">
        <v>3.3153915405273442</v>
      </c>
      <c r="I5487" s="1">
        <v>5485</v>
      </c>
    </row>
    <row r="5488" spans="1:9" x14ac:dyDescent="0.25">
      <c r="A5488">
        <f>100-I5488*100/7086</f>
        <v>22.579734688117412</v>
      </c>
      <c r="B5488">
        <v>0.6000000000001976</v>
      </c>
      <c r="C5488">
        <v>0.55980862183922375</v>
      </c>
      <c r="D5488">
        <v>5487</v>
      </c>
      <c r="E5488">
        <v>-0.99969309568405151</v>
      </c>
      <c r="F5488">
        <v>3.3152294158935551</v>
      </c>
      <c r="I5488" s="1">
        <v>5486</v>
      </c>
    </row>
    <row r="5489" spans="1:9" x14ac:dyDescent="0.25">
      <c r="A5489">
        <f>100-I5489*100/7086</f>
        <v>22.565622353937343</v>
      </c>
      <c r="B5489">
        <v>0.2000662910184561</v>
      </c>
      <c r="C5489">
        <v>0.55958615381265919</v>
      </c>
      <c r="D5489">
        <v>5488</v>
      </c>
      <c r="E5489">
        <v>-1.000052690505981</v>
      </c>
      <c r="F5489">
        <v>3.3149054050445561</v>
      </c>
      <c r="I5489" s="1">
        <v>5487</v>
      </c>
    </row>
    <row r="5490" spans="1:9" x14ac:dyDescent="0.25">
      <c r="A5490">
        <f>100-I5490*100/7086</f>
        <v>22.551510019757274</v>
      </c>
      <c r="B5490">
        <v>0.40006629101786351</v>
      </c>
      <c r="C5490">
        <v>0.55958615381265919</v>
      </c>
      <c r="D5490">
        <v>5489</v>
      </c>
      <c r="E5490">
        <v>-0.99987286329269409</v>
      </c>
      <c r="F5490">
        <v>3.3149054050445561</v>
      </c>
      <c r="I5490" s="1">
        <v>5488</v>
      </c>
    </row>
    <row r="5491" spans="1:9" x14ac:dyDescent="0.25">
      <c r="A5491">
        <f>100-I5491*100/7086</f>
        <v>22.53739768557719</v>
      </c>
      <c r="B5491">
        <v>0.2000662910184561</v>
      </c>
      <c r="C5491">
        <v>0.5594748379494775</v>
      </c>
      <c r="D5491">
        <v>5490</v>
      </c>
      <c r="E5491">
        <v>-1.000052690505981</v>
      </c>
      <c r="F5491">
        <v>3.314743280410767</v>
      </c>
      <c r="I5491" s="1">
        <v>5489</v>
      </c>
    </row>
    <row r="5492" spans="1:9" x14ac:dyDescent="0.25">
      <c r="A5492">
        <f>100-I5492*100/7086</f>
        <v>22.523285351397121</v>
      </c>
      <c r="B5492">
        <v>0.6000000000001976</v>
      </c>
      <c r="C5492">
        <v>0.5594748379494775</v>
      </c>
      <c r="D5492">
        <v>5491</v>
      </c>
      <c r="E5492">
        <v>-0.99969309568405151</v>
      </c>
      <c r="F5492">
        <v>3.314743280410767</v>
      </c>
      <c r="I5492" s="1">
        <v>5490</v>
      </c>
    </row>
    <row r="5493" spans="1:9" x14ac:dyDescent="0.25">
      <c r="A5493">
        <f>100-I5493*100/7086</f>
        <v>22.509173017217051</v>
      </c>
      <c r="B5493">
        <v>0.40006629101786351</v>
      </c>
      <c r="C5493">
        <v>0.55936352208629581</v>
      </c>
      <c r="D5493">
        <v>5492</v>
      </c>
      <c r="E5493">
        <v>-0.99987286329269409</v>
      </c>
      <c r="F5493">
        <v>3.314581155776978</v>
      </c>
      <c r="I5493" s="1">
        <v>5491</v>
      </c>
    </row>
    <row r="5494" spans="1:9" x14ac:dyDescent="0.25">
      <c r="A5494">
        <f>100-I5494*100/7086</f>
        <v>22.495060683036968</v>
      </c>
      <c r="B5494">
        <v>0.40006629101786351</v>
      </c>
      <c r="C5494">
        <v>0.55936352208629581</v>
      </c>
      <c r="D5494">
        <v>5493</v>
      </c>
      <c r="E5494">
        <v>-0.99987286329269409</v>
      </c>
      <c r="F5494">
        <v>3.314581155776978</v>
      </c>
      <c r="I5494" s="1">
        <v>5492</v>
      </c>
    </row>
    <row r="5495" spans="1:9" x14ac:dyDescent="0.25">
      <c r="A5495">
        <f>100-I5495*100/7086</f>
        <v>22.480948348856899</v>
      </c>
      <c r="B5495">
        <v>0.6000000000001976</v>
      </c>
      <c r="C5495">
        <v>0.55936352208629581</v>
      </c>
      <c r="D5495">
        <v>5494</v>
      </c>
      <c r="E5495">
        <v>-0.99969309568405151</v>
      </c>
      <c r="F5495">
        <v>3.314581155776978</v>
      </c>
      <c r="I5495" s="1">
        <v>5493</v>
      </c>
    </row>
    <row r="5496" spans="1:9" x14ac:dyDescent="0.25">
      <c r="A5496">
        <f>100-I5496*100/7086</f>
        <v>22.466836014676829</v>
      </c>
      <c r="B5496">
        <v>0.2000662910184561</v>
      </c>
      <c r="C5496">
        <v>0.55925220622311356</v>
      </c>
      <c r="D5496">
        <v>5495</v>
      </c>
      <c r="E5496">
        <v>-1.000052690505981</v>
      </c>
      <c r="F5496">
        <v>3.314419031143188</v>
      </c>
      <c r="I5496" s="1">
        <v>5494</v>
      </c>
    </row>
    <row r="5497" spans="1:9" x14ac:dyDescent="0.25">
      <c r="A5497">
        <f>100-I5497*100/7086</f>
        <v>22.45272368049676</v>
      </c>
      <c r="B5497">
        <v>0.2000662910184561</v>
      </c>
      <c r="C5497">
        <v>0.55925220622311356</v>
      </c>
      <c r="D5497">
        <v>5496</v>
      </c>
      <c r="E5497">
        <v>-1.000052690505981</v>
      </c>
      <c r="F5497">
        <v>3.314419031143188</v>
      </c>
      <c r="I5497" s="1">
        <v>5495</v>
      </c>
    </row>
    <row r="5498" spans="1:9" x14ac:dyDescent="0.25">
      <c r="A5498">
        <f>100-I5498*100/7086</f>
        <v>22.438611346316677</v>
      </c>
      <c r="B5498">
        <v>0.40006629101786351</v>
      </c>
      <c r="C5498">
        <v>0.55914105405973136</v>
      </c>
      <c r="D5498">
        <v>5497</v>
      </c>
      <c r="E5498">
        <v>-0.99987286329269409</v>
      </c>
      <c r="F5498">
        <v>3.314257144927979</v>
      </c>
      <c r="I5498" s="1">
        <v>5496</v>
      </c>
    </row>
    <row r="5499" spans="1:9" x14ac:dyDescent="0.25">
      <c r="A5499">
        <f>100-I5499*100/7086</f>
        <v>22.424499012136607</v>
      </c>
      <c r="B5499">
        <v>0.40006629101786351</v>
      </c>
      <c r="C5499">
        <v>0.55914105405973136</v>
      </c>
      <c r="D5499">
        <v>5498</v>
      </c>
      <c r="E5499">
        <v>-0.99987286329269409</v>
      </c>
      <c r="F5499">
        <v>3.314257144927979</v>
      </c>
      <c r="I5499" s="1">
        <v>5497</v>
      </c>
    </row>
    <row r="5500" spans="1:9" x14ac:dyDescent="0.25">
      <c r="A5500">
        <f>100-I5500*100/7086</f>
        <v>22.410386677956538</v>
      </c>
      <c r="B5500">
        <v>0.40006629101786351</v>
      </c>
      <c r="C5500">
        <v>0.55914105405973136</v>
      </c>
      <c r="D5500">
        <v>5499</v>
      </c>
      <c r="E5500">
        <v>-0.99987286329269409</v>
      </c>
      <c r="F5500">
        <v>3.314257144927979</v>
      </c>
      <c r="I5500" s="1">
        <v>5498</v>
      </c>
    </row>
    <row r="5501" spans="1:9" x14ac:dyDescent="0.25">
      <c r="A5501">
        <f>100-I5501*100/7086</f>
        <v>22.396274343776454</v>
      </c>
      <c r="B5501">
        <v>0.6000000000001976</v>
      </c>
      <c r="C5501">
        <v>0.55914105405973136</v>
      </c>
      <c r="D5501">
        <v>5500</v>
      </c>
      <c r="E5501">
        <v>-0.99969309568405151</v>
      </c>
      <c r="F5501">
        <v>3.314257144927979</v>
      </c>
      <c r="I5501" s="1">
        <v>5499</v>
      </c>
    </row>
    <row r="5502" spans="1:9" x14ac:dyDescent="0.25">
      <c r="A5502">
        <f>100-I5502*100/7086</f>
        <v>22.382162009596385</v>
      </c>
      <c r="B5502">
        <v>0.40006629101786351</v>
      </c>
      <c r="C5502">
        <v>0.5589184223333673</v>
      </c>
      <c r="D5502">
        <v>5501</v>
      </c>
      <c r="E5502">
        <v>-0.99987286329269409</v>
      </c>
      <c r="F5502">
        <v>3.3139328956603999</v>
      </c>
      <c r="I5502" s="1">
        <v>5500</v>
      </c>
    </row>
    <row r="5503" spans="1:9" x14ac:dyDescent="0.25">
      <c r="A5503">
        <f>100-I5503*100/7086</f>
        <v>22.368049675416316</v>
      </c>
      <c r="B5503">
        <v>0.40006629101786351</v>
      </c>
      <c r="C5503">
        <v>0.5589184223333673</v>
      </c>
      <c r="D5503">
        <v>5502</v>
      </c>
      <c r="E5503">
        <v>-0.99987286329269409</v>
      </c>
      <c r="F5503">
        <v>3.3139328956603999</v>
      </c>
      <c r="I5503" s="1">
        <v>5501</v>
      </c>
    </row>
    <row r="5504" spans="1:9" x14ac:dyDescent="0.25">
      <c r="A5504">
        <f>100-I5504*100/7086</f>
        <v>22.353937341236247</v>
      </c>
      <c r="B5504">
        <v>0.6000000000001976</v>
      </c>
      <c r="C5504">
        <v>0.5589184223333673</v>
      </c>
      <c r="D5504">
        <v>5503</v>
      </c>
      <c r="E5504">
        <v>-0.99969309568405151</v>
      </c>
      <c r="F5504">
        <v>3.3139328956603999</v>
      </c>
      <c r="I5504" s="1">
        <v>5502</v>
      </c>
    </row>
    <row r="5505" spans="1:9" x14ac:dyDescent="0.25">
      <c r="A5505">
        <f>100-I5505*100/7086</f>
        <v>22.339825007056163</v>
      </c>
      <c r="B5505">
        <v>0.40006629101786351</v>
      </c>
      <c r="C5505">
        <v>0.55880727016998444</v>
      </c>
      <c r="D5505">
        <v>5504</v>
      </c>
      <c r="E5505">
        <v>-0.99987286329269409</v>
      </c>
      <c r="F5505">
        <v>3.31377100944519</v>
      </c>
      <c r="I5505" s="1">
        <v>5503</v>
      </c>
    </row>
    <row r="5506" spans="1:9" x14ac:dyDescent="0.25">
      <c r="A5506">
        <f>100-I5506*100/7086</f>
        <v>22.325712672876094</v>
      </c>
      <c r="B5506">
        <v>0.40006629101786351</v>
      </c>
      <c r="C5506">
        <v>0.55880727016998444</v>
      </c>
      <c r="D5506">
        <v>5505</v>
      </c>
      <c r="E5506">
        <v>-0.99987286329269409</v>
      </c>
      <c r="F5506">
        <v>3.31377100944519</v>
      </c>
      <c r="I5506" s="1">
        <v>5504</v>
      </c>
    </row>
    <row r="5507" spans="1:9" x14ac:dyDescent="0.25">
      <c r="A5507">
        <f>100-I5507*100/7086</f>
        <v>22.311600338696024</v>
      </c>
      <c r="B5507">
        <v>0.40006629101786351</v>
      </c>
      <c r="C5507">
        <v>0.55880727016998444</v>
      </c>
      <c r="D5507">
        <v>5506</v>
      </c>
      <c r="E5507">
        <v>-0.99987286329269409</v>
      </c>
      <c r="F5507">
        <v>3.31377100944519</v>
      </c>
      <c r="I5507" s="1">
        <v>5505</v>
      </c>
    </row>
    <row r="5508" spans="1:9" x14ac:dyDescent="0.25">
      <c r="A5508">
        <f>100-I5508*100/7086</f>
        <v>22.297488004515941</v>
      </c>
      <c r="B5508">
        <v>0.2000662910184561</v>
      </c>
      <c r="C5508">
        <v>0.55858463844362116</v>
      </c>
      <c r="D5508">
        <v>5507</v>
      </c>
      <c r="E5508">
        <v>-1.000052690505981</v>
      </c>
      <c r="F5508">
        <v>3.3134467601776119</v>
      </c>
      <c r="I5508" s="1">
        <v>5506</v>
      </c>
    </row>
    <row r="5509" spans="1:9" x14ac:dyDescent="0.25">
      <c r="A5509">
        <f>100-I5509*100/7086</f>
        <v>22.283375670335872</v>
      </c>
      <c r="B5509">
        <v>0.40006629101786351</v>
      </c>
      <c r="C5509">
        <v>0.55847332258043947</v>
      </c>
      <c r="D5509">
        <v>5508</v>
      </c>
      <c r="E5509">
        <v>-0.99987286329269409</v>
      </c>
      <c r="F5509">
        <v>3.3132846355438228</v>
      </c>
      <c r="I5509" s="1">
        <v>5507</v>
      </c>
    </row>
    <row r="5510" spans="1:9" x14ac:dyDescent="0.25">
      <c r="A5510">
        <f>100-I5510*100/7086</f>
        <v>22.269263336155802</v>
      </c>
      <c r="B5510">
        <v>0.40006629101786351</v>
      </c>
      <c r="C5510">
        <v>0.55858463844362116</v>
      </c>
      <c r="D5510">
        <v>5509</v>
      </c>
      <c r="E5510">
        <v>-0.99987286329269409</v>
      </c>
      <c r="F5510">
        <v>3.3134467601776119</v>
      </c>
      <c r="I5510" s="1">
        <v>5508</v>
      </c>
    </row>
    <row r="5511" spans="1:9" x14ac:dyDescent="0.25">
      <c r="A5511">
        <f>100-I5511*100/7086</f>
        <v>22.255151001975733</v>
      </c>
      <c r="B5511">
        <v>0.40006629101786351</v>
      </c>
      <c r="C5511">
        <v>0.55847332258043947</v>
      </c>
      <c r="D5511">
        <v>5510</v>
      </c>
      <c r="E5511">
        <v>-0.99987286329269409</v>
      </c>
      <c r="F5511">
        <v>3.3132846355438228</v>
      </c>
      <c r="I5511" s="1">
        <v>5509</v>
      </c>
    </row>
    <row r="5512" spans="1:9" x14ac:dyDescent="0.25">
      <c r="A5512">
        <f>100-I5512*100/7086</f>
        <v>22.24103866779565</v>
      </c>
      <c r="B5512">
        <v>0.40006629101786351</v>
      </c>
      <c r="C5512">
        <v>0.55847332258043947</v>
      </c>
      <c r="D5512">
        <v>5511</v>
      </c>
      <c r="E5512">
        <v>-0.99987286329269409</v>
      </c>
      <c r="F5512">
        <v>3.3132846355438228</v>
      </c>
      <c r="I5512" s="1">
        <v>5510</v>
      </c>
    </row>
    <row r="5513" spans="1:9" x14ac:dyDescent="0.25">
      <c r="A5513">
        <f>100-I5513*100/7086</f>
        <v>22.22692633361558</v>
      </c>
      <c r="B5513">
        <v>0.6000000000001976</v>
      </c>
      <c r="C5513">
        <v>0.55847332258043947</v>
      </c>
      <c r="D5513">
        <v>5512</v>
      </c>
      <c r="E5513">
        <v>-0.99969309568405151</v>
      </c>
      <c r="F5513">
        <v>3.3132846355438228</v>
      </c>
      <c r="I5513" s="1">
        <v>5511</v>
      </c>
    </row>
    <row r="5514" spans="1:9" x14ac:dyDescent="0.25">
      <c r="A5514">
        <f>100-I5514*100/7086</f>
        <v>22.212813999435511</v>
      </c>
      <c r="B5514">
        <v>0.40006629101786351</v>
      </c>
      <c r="C5514">
        <v>0.5583621704170566</v>
      </c>
      <c r="D5514">
        <v>5513</v>
      </c>
      <c r="E5514">
        <v>-0.99987286329269409</v>
      </c>
      <c r="F5514">
        <v>3.3131227493286128</v>
      </c>
      <c r="I5514" s="1">
        <v>5512</v>
      </c>
    </row>
    <row r="5515" spans="1:9" x14ac:dyDescent="0.25">
      <c r="A5515">
        <f>100-I5515*100/7086</f>
        <v>22.198701665255427</v>
      </c>
      <c r="B5515">
        <v>0.40006629101786351</v>
      </c>
      <c r="C5515">
        <v>0.5583621704170566</v>
      </c>
      <c r="D5515">
        <v>5514</v>
      </c>
      <c r="E5515">
        <v>-0.99987286329269409</v>
      </c>
      <c r="F5515">
        <v>3.3131227493286128</v>
      </c>
      <c r="I5515" s="1">
        <v>5513</v>
      </c>
    </row>
    <row r="5516" spans="1:9" x14ac:dyDescent="0.25">
      <c r="A5516">
        <f>100-I5516*100/7086</f>
        <v>22.184589331075358</v>
      </c>
      <c r="B5516">
        <v>0.40006629101786351</v>
      </c>
      <c r="C5516">
        <v>0.55825085455387524</v>
      </c>
      <c r="D5516">
        <v>5515</v>
      </c>
      <c r="E5516">
        <v>-0.99987286329269409</v>
      </c>
      <c r="F5516">
        <v>3.3129606246948242</v>
      </c>
      <c r="I5516" s="1">
        <v>5514</v>
      </c>
    </row>
    <row r="5517" spans="1:9" x14ac:dyDescent="0.25">
      <c r="A5517">
        <f>100-I5517*100/7086</f>
        <v>22.170476996895289</v>
      </c>
      <c r="B5517">
        <v>0.40006629101786351</v>
      </c>
      <c r="C5517">
        <v>0.55825085455387524</v>
      </c>
      <c r="D5517">
        <v>5516</v>
      </c>
      <c r="E5517">
        <v>-0.99987286329269409</v>
      </c>
      <c r="F5517">
        <v>3.3129606246948242</v>
      </c>
      <c r="I5517" s="1">
        <v>5515</v>
      </c>
    </row>
    <row r="5518" spans="1:9" x14ac:dyDescent="0.25">
      <c r="A5518">
        <f>100-I5518*100/7086</f>
        <v>22.15636466271522</v>
      </c>
      <c r="B5518">
        <v>0.40006629101786351</v>
      </c>
      <c r="C5518">
        <v>0.55813953869069355</v>
      </c>
      <c r="D5518">
        <v>5517</v>
      </c>
      <c r="E5518">
        <v>-0.99987286329269409</v>
      </c>
      <c r="F5518">
        <v>3.3127985000610352</v>
      </c>
      <c r="I5518" s="1">
        <v>5516</v>
      </c>
    </row>
    <row r="5519" spans="1:9" x14ac:dyDescent="0.25">
      <c r="A5519">
        <f>100-I5519*100/7086</f>
        <v>22.142252328535136</v>
      </c>
      <c r="B5519">
        <v>0.40006629101786351</v>
      </c>
      <c r="C5519">
        <v>0.55802822282751186</v>
      </c>
      <c r="D5519">
        <v>5518</v>
      </c>
      <c r="E5519">
        <v>-0.99987286329269409</v>
      </c>
      <c r="F5519">
        <v>3.3126363754272461</v>
      </c>
      <c r="I5519" s="1">
        <v>5517</v>
      </c>
    </row>
    <row r="5520" spans="1:9" x14ac:dyDescent="0.25">
      <c r="A5520">
        <f>100-I5520*100/7086</f>
        <v>22.128139994355067</v>
      </c>
      <c r="B5520">
        <v>0.40006629101786351</v>
      </c>
      <c r="C5520">
        <v>0.55802822282751186</v>
      </c>
      <c r="D5520">
        <v>5519</v>
      </c>
      <c r="E5520">
        <v>-0.99987286329269409</v>
      </c>
      <c r="F5520">
        <v>3.3126363754272461</v>
      </c>
      <c r="I5520" s="1">
        <v>5518</v>
      </c>
    </row>
    <row r="5521" spans="1:9" x14ac:dyDescent="0.25">
      <c r="A5521">
        <f>100-I5521*100/7086</f>
        <v>22.114027660174997</v>
      </c>
      <c r="B5521">
        <v>0.40006629101786351</v>
      </c>
      <c r="C5521">
        <v>0.55791707066412899</v>
      </c>
      <c r="D5521">
        <v>5520</v>
      </c>
      <c r="E5521">
        <v>-0.99987286329269409</v>
      </c>
      <c r="F5521">
        <v>3.3124744892120361</v>
      </c>
      <c r="I5521" s="1">
        <v>5519</v>
      </c>
    </row>
    <row r="5522" spans="1:9" x14ac:dyDescent="0.25">
      <c r="A5522">
        <f>100-I5522*100/7086</f>
        <v>22.099915325994914</v>
      </c>
      <c r="B5522">
        <v>0.2000662910184561</v>
      </c>
      <c r="C5522">
        <v>0.5578057548009473</v>
      </c>
      <c r="D5522">
        <v>5521</v>
      </c>
      <c r="E5522">
        <v>-1.000052690505981</v>
      </c>
      <c r="F5522">
        <v>3.3123123645782471</v>
      </c>
      <c r="I5522" s="1">
        <v>5520</v>
      </c>
    </row>
    <row r="5523" spans="1:9" x14ac:dyDescent="0.25">
      <c r="A5523">
        <f>100-I5523*100/7086</f>
        <v>22.085802991814845</v>
      </c>
      <c r="B5523">
        <v>0.40006629101786351</v>
      </c>
      <c r="C5523">
        <v>0.55791707066412899</v>
      </c>
      <c r="D5523">
        <v>5522</v>
      </c>
      <c r="E5523">
        <v>-0.99987286329269409</v>
      </c>
      <c r="F5523">
        <v>3.3124744892120361</v>
      </c>
      <c r="I5523" s="1">
        <v>5521</v>
      </c>
    </row>
    <row r="5524" spans="1:9" x14ac:dyDescent="0.25">
      <c r="A5524">
        <f>100-I5524*100/7086</f>
        <v>22.071690657634775</v>
      </c>
      <c r="B5524">
        <v>0.40006629101786351</v>
      </c>
      <c r="C5524">
        <v>0.5578057548009473</v>
      </c>
      <c r="D5524">
        <v>5523</v>
      </c>
      <c r="E5524">
        <v>-0.99987286329269409</v>
      </c>
      <c r="F5524">
        <v>3.3123123645782471</v>
      </c>
      <c r="I5524" s="1">
        <v>5522</v>
      </c>
    </row>
    <row r="5525" spans="1:9" x14ac:dyDescent="0.25">
      <c r="A5525">
        <f>100-I5525*100/7086</f>
        <v>22.057578323454706</v>
      </c>
      <c r="B5525">
        <v>0.6000000000001976</v>
      </c>
      <c r="C5525">
        <v>0.5576944389377656</v>
      </c>
      <c r="D5525">
        <v>5524</v>
      </c>
      <c r="E5525">
        <v>-0.99969309568405151</v>
      </c>
      <c r="F5525">
        <v>3.312150239944458</v>
      </c>
      <c r="I5525" s="1">
        <v>5523</v>
      </c>
    </row>
    <row r="5526" spans="1:9" x14ac:dyDescent="0.25">
      <c r="A5526">
        <f>100-I5526*100/7086</f>
        <v>22.043465989274623</v>
      </c>
      <c r="B5526">
        <v>0.40006629101786351</v>
      </c>
      <c r="C5526">
        <v>0.5576944389377656</v>
      </c>
      <c r="D5526">
        <v>5525</v>
      </c>
      <c r="E5526">
        <v>-0.99987286329269409</v>
      </c>
      <c r="F5526">
        <v>3.312150239944458</v>
      </c>
      <c r="I5526" s="1">
        <v>5524</v>
      </c>
    </row>
    <row r="5527" spans="1:9" x14ac:dyDescent="0.25">
      <c r="A5527">
        <f>100-I5527*100/7086</f>
        <v>22.029353655094553</v>
      </c>
      <c r="B5527">
        <v>0.2000662910184561</v>
      </c>
      <c r="C5527">
        <v>0.55747197091120115</v>
      </c>
      <c r="D5527">
        <v>5526</v>
      </c>
      <c r="E5527">
        <v>-1.000052690505981</v>
      </c>
      <c r="F5527">
        <v>3.311826229095459</v>
      </c>
      <c r="I5527" s="1">
        <v>5525</v>
      </c>
    </row>
    <row r="5528" spans="1:9" x14ac:dyDescent="0.25">
      <c r="A5528">
        <f>100-I5528*100/7086</f>
        <v>22.015241320914484</v>
      </c>
      <c r="B5528">
        <v>0.40006629101786351</v>
      </c>
      <c r="C5528">
        <v>0.55758328677438274</v>
      </c>
      <c r="D5528">
        <v>5527</v>
      </c>
      <c r="E5528">
        <v>-0.99987286329269409</v>
      </c>
      <c r="F5528">
        <v>3.311988353729248</v>
      </c>
      <c r="I5528" s="1">
        <v>5526</v>
      </c>
    </row>
    <row r="5529" spans="1:9" x14ac:dyDescent="0.25">
      <c r="A5529">
        <f>100-I5529*100/7086</f>
        <v>22.0011289867344</v>
      </c>
      <c r="B5529">
        <v>0.40006629101786351</v>
      </c>
      <c r="C5529">
        <v>0.55758328677438274</v>
      </c>
      <c r="D5529">
        <v>5528</v>
      </c>
      <c r="E5529">
        <v>-0.99987286329269409</v>
      </c>
      <c r="F5529">
        <v>3.311988353729248</v>
      </c>
      <c r="I5529" s="1">
        <v>5527</v>
      </c>
    </row>
    <row r="5530" spans="1:9" x14ac:dyDescent="0.25">
      <c r="A5530">
        <f>100-I5530*100/7086</f>
        <v>21.987016652554331</v>
      </c>
      <c r="B5530">
        <v>0.40006629101786351</v>
      </c>
      <c r="C5530">
        <v>0.55747197091120115</v>
      </c>
      <c r="D5530">
        <v>5529</v>
      </c>
      <c r="E5530">
        <v>-0.99987286329269409</v>
      </c>
      <c r="F5530">
        <v>3.311826229095459</v>
      </c>
      <c r="I5530" s="1">
        <v>5528</v>
      </c>
    </row>
    <row r="5531" spans="1:9" x14ac:dyDescent="0.25">
      <c r="A5531">
        <f>100-I5531*100/7086</f>
        <v>21.972904318374262</v>
      </c>
      <c r="B5531">
        <v>0.40006629101786351</v>
      </c>
      <c r="C5531">
        <v>0.55747197091120115</v>
      </c>
      <c r="D5531">
        <v>5530</v>
      </c>
      <c r="E5531">
        <v>-0.99987286329269409</v>
      </c>
      <c r="F5531">
        <v>3.311826229095459</v>
      </c>
      <c r="I5531" s="1">
        <v>5529</v>
      </c>
    </row>
    <row r="5532" spans="1:9" x14ac:dyDescent="0.25">
      <c r="A5532">
        <f>100-I5532*100/7086</f>
        <v>21.958791984194193</v>
      </c>
      <c r="B5532">
        <v>0.40006629101786351</v>
      </c>
      <c r="C5532">
        <v>0.55747197091120115</v>
      </c>
      <c r="D5532">
        <v>5531</v>
      </c>
      <c r="E5532">
        <v>-0.99987286329269409</v>
      </c>
      <c r="F5532">
        <v>3.311826229095459</v>
      </c>
      <c r="I5532" s="1">
        <v>5530</v>
      </c>
    </row>
    <row r="5533" spans="1:9" x14ac:dyDescent="0.25">
      <c r="A5533">
        <f>100-I5533*100/7086</f>
        <v>21.944679650014109</v>
      </c>
      <c r="B5533">
        <v>0.40006629101786351</v>
      </c>
      <c r="C5533">
        <v>0.55736065504801946</v>
      </c>
      <c r="D5533">
        <v>5532</v>
      </c>
      <c r="E5533">
        <v>-0.99987286329269409</v>
      </c>
      <c r="F5533">
        <v>3.3116641044616699</v>
      </c>
      <c r="I5533" s="1">
        <v>5531</v>
      </c>
    </row>
    <row r="5534" spans="1:9" x14ac:dyDescent="0.25">
      <c r="A5534">
        <f>100-I5534*100/7086</f>
        <v>21.93056731583404</v>
      </c>
      <c r="B5534">
        <v>0.40006629101786351</v>
      </c>
      <c r="C5534">
        <v>0.55724933918483777</v>
      </c>
      <c r="D5534">
        <v>5533</v>
      </c>
      <c r="E5534">
        <v>-0.99987286329269409</v>
      </c>
      <c r="F5534">
        <v>3.3115019798278809</v>
      </c>
      <c r="I5534" s="1">
        <v>5532</v>
      </c>
    </row>
    <row r="5535" spans="1:9" x14ac:dyDescent="0.25">
      <c r="A5535">
        <f>100-I5535*100/7086</f>
        <v>21.91645498165397</v>
      </c>
      <c r="B5535">
        <v>0.40006629101786351</v>
      </c>
      <c r="C5535">
        <v>0.5571381870214549</v>
      </c>
      <c r="D5535">
        <v>5534</v>
      </c>
      <c r="E5535">
        <v>-0.99987286329269409</v>
      </c>
      <c r="F5535">
        <v>3.3113400936126709</v>
      </c>
      <c r="I5535" s="1">
        <v>5533</v>
      </c>
    </row>
    <row r="5536" spans="1:9" x14ac:dyDescent="0.25">
      <c r="A5536">
        <f>100-I5536*100/7086</f>
        <v>21.902342647473887</v>
      </c>
      <c r="B5536">
        <v>0.40006629101786351</v>
      </c>
      <c r="C5536">
        <v>0.5571381870214549</v>
      </c>
      <c r="D5536">
        <v>5535</v>
      </c>
      <c r="E5536">
        <v>-0.99987286329269409</v>
      </c>
      <c r="F5536">
        <v>3.3113400936126709</v>
      </c>
      <c r="I5536" s="1">
        <v>5534</v>
      </c>
    </row>
    <row r="5537" spans="1:9" x14ac:dyDescent="0.25">
      <c r="A5537">
        <f>100-I5537*100/7086</f>
        <v>21.888230313293818</v>
      </c>
      <c r="B5537">
        <v>0.2000662910184561</v>
      </c>
      <c r="C5537">
        <v>0.55702687115827321</v>
      </c>
      <c r="D5537">
        <v>5536</v>
      </c>
      <c r="E5537">
        <v>-1.000052690505981</v>
      </c>
      <c r="F5537">
        <v>3.3111779689788818</v>
      </c>
      <c r="I5537" s="1">
        <v>5535</v>
      </c>
    </row>
    <row r="5538" spans="1:9" x14ac:dyDescent="0.25">
      <c r="A5538">
        <f>100-I5538*100/7086</f>
        <v>21.874117979113748</v>
      </c>
      <c r="B5538">
        <v>0.40006629101786351</v>
      </c>
      <c r="C5538">
        <v>0.55702687115827321</v>
      </c>
      <c r="D5538">
        <v>5537</v>
      </c>
      <c r="E5538">
        <v>-0.99987286329269409</v>
      </c>
      <c r="F5538">
        <v>3.3111779689788818</v>
      </c>
      <c r="I5538" s="1">
        <v>5536</v>
      </c>
    </row>
    <row r="5539" spans="1:9" x14ac:dyDescent="0.25">
      <c r="A5539">
        <f>100-I5539*100/7086</f>
        <v>21.860005644933679</v>
      </c>
      <c r="B5539">
        <v>0.40006629101786351</v>
      </c>
      <c r="C5539">
        <v>0.55691555529509185</v>
      </c>
      <c r="D5539">
        <v>5538</v>
      </c>
      <c r="E5539">
        <v>-0.99987286329269409</v>
      </c>
      <c r="F5539">
        <v>3.3110158443450932</v>
      </c>
      <c r="I5539" s="1">
        <v>5537</v>
      </c>
    </row>
    <row r="5540" spans="1:9" x14ac:dyDescent="0.25">
      <c r="A5540">
        <f>100-I5540*100/7086</f>
        <v>21.845893310753596</v>
      </c>
      <c r="B5540">
        <v>0.2000662910184561</v>
      </c>
      <c r="C5540">
        <v>0.55691555529509185</v>
      </c>
      <c r="D5540">
        <v>5539</v>
      </c>
      <c r="E5540">
        <v>-1.000052690505981</v>
      </c>
      <c r="F5540">
        <v>3.3110158443450932</v>
      </c>
      <c r="I5540" s="1">
        <v>5538</v>
      </c>
    </row>
    <row r="5541" spans="1:9" x14ac:dyDescent="0.25">
      <c r="A5541">
        <f>100-I5541*100/7086</f>
        <v>21.831780976573526</v>
      </c>
      <c r="B5541">
        <v>0.40006629101786351</v>
      </c>
      <c r="C5541">
        <v>0.55680423943191015</v>
      </c>
      <c r="D5541">
        <v>5540</v>
      </c>
      <c r="E5541">
        <v>-0.99987286329269409</v>
      </c>
      <c r="F5541">
        <v>3.3108537197113042</v>
      </c>
      <c r="I5541" s="1">
        <v>5539</v>
      </c>
    </row>
    <row r="5542" spans="1:9" x14ac:dyDescent="0.25">
      <c r="A5542">
        <f>100-I5542*100/7086</f>
        <v>21.817668642393457</v>
      </c>
      <c r="B5542">
        <v>0.40006629101786351</v>
      </c>
      <c r="C5542">
        <v>0.55680423943191015</v>
      </c>
      <c r="D5542">
        <v>5541</v>
      </c>
      <c r="E5542">
        <v>-0.99987286329269409</v>
      </c>
      <c r="F5542">
        <v>3.3108537197113042</v>
      </c>
      <c r="I5542" s="1">
        <v>5540</v>
      </c>
    </row>
    <row r="5543" spans="1:9" x14ac:dyDescent="0.25">
      <c r="A5543">
        <f>100-I5543*100/7086</f>
        <v>21.803556308213373</v>
      </c>
      <c r="B5543">
        <v>0.40006629101786351</v>
      </c>
      <c r="C5543">
        <v>0.55669308726852729</v>
      </c>
      <c r="D5543">
        <v>5542</v>
      </c>
      <c r="E5543">
        <v>-0.99987286329269409</v>
      </c>
      <c r="F5543">
        <v>3.3106918334960942</v>
      </c>
      <c r="I5543" s="1">
        <v>5541</v>
      </c>
    </row>
    <row r="5544" spans="1:9" x14ac:dyDescent="0.25">
      <c r="A5544">
        <f>100-I5544*100/7086</f>
        <v>21.789443974033304</v>
      </c>
      <c r="B5544">
        <v>0.40006629101786351</v>
      </c>
      <c r="C5544">
        <v>0.55658177140534559</v>
      </c>
      <c r="D5544">
        <v>5543</v>
      </c>
      <c r="E5544">
        <v>-0.99987286329269409</v>
      </c>
      <c r="F5544">
        <v>3.3105297088623051</v>
      </c>
      <c r="I5544" s="1">
        <v>5542</v>
      </c>
    </row>
    <row r="5545" spans="1:9" x14ac:dyDescent="0.25">
      <c r="A5545">
        <f>100-I5545*100/7086</f>
        <v>21.775331639853235</v>
      </c>
      <c r="B5545">
        <v>0.40006629101786351</v>
      </c>
      <c r="C5545">
        <v>0.55658177140534559</v>
      </c>
      <c r="D5545">
        <v>5544</v>
      </c>
      <c r="E5545">
        <v>-0.99987286329269409</v>
      </c>
      <c r="F5545">
        <v>3.3105297088623051</v>
      </c>
      <c r="I5545" s="1">
        <v>5543</v>
      </c>
    </row>
    <row r="5546" spans="1:9" x14ac:dyDescent="0.25">
      <c r="A5546">
        <f>100-I5546*100/7086</f>
        <v>21.761219305673151</v>
      </c>
      <c r="B5546">
        <v>0.2000662910184561</v>
      </c>
      <c r="C5546">
        <v>0.5564704555421639</v>
      </c>
      <c r="D5546">
        <v>5545</v>
      </c>
      <c r="E5546">
        <v>-1.000052690505981</v>
      </c>
      <c r="F5546">
        <v>3.3103675842285161</v>
      </c>
      <c r="I5546" s="1">
        <v>5544</v>
      </c>
    </row>
    <row r="5547" spans="1:9" x14ac:dyDescent="0.25">
      <c r="A5547">
        <f>100-I5547*100/7086</f>
        <v>21.747106971493082</v>
      </c>
      <c r="B5547">
        <v>0.6000000000001976</v>
      </c>
      <c r="C5547">
        <v>0.55658177140534559</v>
      </c>
      <c r="D5547">
        <v>5546</v>
      </c>
      <c r="E5547">
        <v>-0.99969309568405151</v>
      </c>
      <c r="F5547">
        <v>3.3105297088623051</v>
      </c>
      <c r="I5547" s="1">
        <v>5545</v>
      </c>
    </row>
    <row r="5548" spans="1:9" x14ac:dyDescent="0.25">
      <c r="A5548">
        <f>100-I5548*100/7086</f>
        <v>21.732994637313013</v>
      </c>
      <c r="B5548">
        <v>0.2000662910184561</v>
      </c>
      <c r="C5548">
        <v>0.5564704555421639</v>
      </c>
      <c r="D5548">
        <v>5547</v>
      </c>
      <c r="E5548">
        <v>-1.000052690505981</v>
      </c>
      <c r="F5548">
        <v>3.3103675842285161</v>
      </c>
      <c r="I5548" s="1">
        <v>5546</v>
      </c>
    </row>
    <row r="5549" spans="1:9" x14ac:dyDescent="0.25">
      <c r="A5549">
        <f>100-I5549*100/7086</f>
        <v>21.718882303132943</v>
      </c>
      <c r="B5549">
        <v>0.40006629101786351</v>
      </c>
      <c r="C5549">
        <v>0.55635913967898232</v>
      </c>
      <c r="D5549">
        <v>5548</v>
      </c>
      <c r="E5549">
        <v>-0.99987286329269409</v>
      </c>
      <c r="F5549">
        <v>3.310205459594727</v>
      </c>
      <c r="I5549" s="1">
        <v>5547</v>
      </c>
    </row>
    <row r="5550" spans="1:9" x14ac:dyDescent="0.25">
      <c r="A5550">
        <f>100-I5550*100/7086</f>
        <v>21.70476996895286</v>
      </c>
      <c r="B5550">
        <v>0.40006629101786351</v>
      </c>
      <c r="C5550">
        <v>0.55624798751559934</v>
      </c>
      <c r="D5550">
        <v>5549</v>
      </c>
      <c r="E5550">
        <v>-0.99987286329269409</v>
      </c>
      <c r="F5550">
        <v>3.310043573379517</v>
      </c>
      <c r="I5550" s="1">
        <v>5548</v>
      </c>
    </row>
    <row r="5551" spans="1:9" x14ac:dyDescent="0.25">
      <c r="A5551">
        <f>100-I5551*100/7086</f>
        <v>21.690657634772791</v>
      </c>
      <c r="B5551">
        <v>0.40006629101786351</v>
      </c>
      <c r="C5551">
        <v>0.55635913967898232</v>
      </c>
      <c r="D5551">
        <v>5550</v>
      </c>
      <c r="E5551">
        <v>-0.99987286329269409</v>
      </c>
      <c r="F5551">
        <v>3.310205459594727</v>
      </c>
      <c r="I5551" s="1">
        <v>5549</v>
      </c>
    </row>
    <row r="5552" spans="1:9" x14ac:dyDescent="0.25">
      <c r="A5552">
        <f>100-I5552*100/7086</f>
        <v>21.676545300592721</v>
      </c>
      <c r="B5552">
        <v>0.40006629101786351</v>
      </c>
      <c r="C5552">
        <v>0.55624798751559934</v>
      </c>
      <c r="D5552">
        <v>5551</v>
      </c>
      <c r="E5552">
        <v>-0.99987286329269409</v>
      </c>
      <c r="F5552">
        <v>3.310043573379517</v>
      </c>
      <c r="I5552" s="1">
        <v>5550</v>
      </c>
    </row>
    <row r="5553" spans="1:9" x14ac:dyDescent="0.25">
      <c r="A5553">
        <f>100-I5553*100/7086</f>
        <v>21.662432966412638</v>
      </c>
      <c r="B5553">
        <v>0.40006629101786351</v>
      </c>
      <c r="C5553">
        <v>0.55613667165241776</v>
      </c>
      <c r="D5553">
        <v>5552</v>
      </c>
      <c r="E5553">
        <v>-0.99987286329269409</v>
      </c>
      <c r="F5553">
        <v>3.309881448745728</v>
      </c>
      <c r="I5553" s="1">
        <v>5551</v>
      </c>
    </row>
    <row r="5554" spans="1:9" x14ac:dyDescent="0.25">
      <c r="A5554">
        <f>100-I5554*100/7086</f>
        <v>21.648320632232569</v>
      </c>
      <c r="B5554">
        <v>0.40006629101786351</v>
      </c>
      <c r="C5554">
        <v>0.55613667165241776</v>
      </c>
      <c r="D5554">
        <v>5553</v>
      </c>
      <c r="E5554">
        <v>-0.99987286329269409</v>
      </c>
      <c r="F5554">
        <v>3.309881448745728</v>
      </c>
      <c r="I5554" s="1">
        <v>5552</v>
      </c>
    </row>
    <row r="5555" spans="1:9" x14ac:dyDescent="0.25">
      <c r="A5555">
        <f>100-I5555*100/7086</f>
        <v>21.634208298052499</v>
      </c>
      <c r="B5555">
        <v>0.40006629101786351</v>
      </c>
      <c r="C5555">
        <v>0.55613667165241776</v>
      </c>
      <c r="D5555">
        <v>5554</v>
      </c>
      <c r="E5555">
        <v>-0.99987286329269409</v>
      </c>
      <c r="F5555">
        <v>3.309881448745728</v>
      </c>
      <c r="I5555" s="1">
        <v>5553</v>
      </c>
    </row>
    <row r="5556" spans="1:9" x14ac:dyDescent="0.25">
      <c r="A5556">
        <f>100-I5556*100/7086</f>
        <v>21.62009596387243</v>
      </c>
      <c r="B5556">
        <v>0.40006629101786351</v>
      </c>
      <c r="C5556">
        <v>0.5560253557892354</v>
      </c>
      <c r="D5556">
        <v>5555</v>
      </c>
      <c r="E5556">
        <v>-0.99987286329269409</v>
      </c>
      <c r="F5556">
        <v>3.309719324111938</v>
      </c>
      <c r="I5556" s="1">
        <v>5554</v>
      </c>
    </row>
    <row r="5557" spans="1:9" x14ac:dyDescent="0.25">
      <c r="A5557">
        <f>100-I5557*100/7086</f>
        <v>21.605983629692346</v>
      </c>
      <c r="B5557">
        <v>0.80000000000009874</v>
      </c>
      <c r="C5557">
        <v>0.5559142036258532</v>
      </c>
      <c r="D5557">
        <v>5556</v>
      </c>
      <c r="E5557">
        <v>-0.99951326847076416</v>
      </c>
      <c r="F5557">
        <v>3.309557437896729</v>
      </c>
      <c r="I5557" s="1">
        <v>5555</v>
      </c>
    </row>
    <row r="5558" spans="1:9" x14ac:dyDescent="0.25">
      <c r="A5558">
        <f>100-I5558*100/7086</f>
        <v>21.591871295512277</v>
      </c>
      <c r="B5558">
        <v>0.40006629101786351</v>
      </c>
      <c r="C5558">
        <v>0.5559142036258532</v>
      </c>
      <c r="D5558">
        <v>5557</v>
      </c>
      <c r="E5558">
        <v>-0.99987286329269409</v>
      </c>
      <c r="F5558">
        <v>3.309557437896729</v>
      </c>
      <c r="I5558" s="1">
        <v>5556</v>
      </c>
    </row>
    <row r="5559" spans="1:9" x14ac:dyDescent="0.25">
      <c r="A5559">
        <f>100-I5559*100/7086</f>
        <v>21.577758961332208</v>
      </c>
      <c r="B5559">
        <v>0.40006629101786351</v>
      </c>
      <c r="C5559">
        <v>0.55580288776267084</v>
      </c>
      <c r="D5559">
        <v>5558</v>
      </c>
      <c r="E5559">
        <v>-0.99987286329269409</v>
      </c>
      <c r="F5559">
        <v>3.309395313262939</v>
      </c>
      <c r="I5559" s="1">
        <v>5557</v>
      </c>
    </row>
    <row r="5560" spans="1:9" x14ac:dyDescent="0.25">
      <c r="A5560">
        <f>100-I5560*100/7086</f>
        <v>21.563646627152124</v>
      </c>
      <c r="B5560">
        <v>0.40006629101786351</v>
      </c>
      <c r="C5560">
        <v>0.55569157189948926</v>
      </c>
      <c r="D5560">
        <v>5559</v>
      </c>
      <c r="E5560">
        <v>-0.99987286329269409</v>
      </c>
      <c r="F5560">
        <v>3.3092331886291499</v>
      </c>
      <c r="I5560" s="1">
        <v>5558</v>
      </c>
    </row>
    <row r="5561" spans="1:9" x14ac:dyDescent="0.25">
      <c r="A5561">
        <f>100-I5561*100/7086</f>
        <v>21.549534292972055</v>
      </c>
      <c r="B5561">
        <v>0.40006629101786351</v>
      </c>
      <c r="C5561">
        <v>0.55580288776267084</v>
      </c>
      <c r="D5561">
        <v>5560</v>
      </c>
      <c r="E5561">
        <v>-0.99987286329269409</v>
      </c>
      <c r="F5561">
        <v>3.309395313262939</v>
      </c>
      <c r="I5561" s="1">
        <v>5559</v>
      </c>
    </row>
    <row r="5562" spans="1:9" x14ac:dyDescent="0.25">
      <c r="A5562">
        <f>100-I5562*100/7086</f>
        <v>21.535421958791986</v>
      </c>
      <c r="B5562">
        <v>0.40006629101786351</v>
      </c>
      <c r="C5562">
        <v>0.55569157189948926</v>
      </c>
      <c r="D5562">
        <v>5561</v>
      </c>
      <c r="E5562">
        <v>-0.99987286329269409</v>
      </c>
      <c r="F5562">
        <v>3.3092331886291499</v>
      </c>
      <c r="I5562" s="1">
        <v>5560</v>
      </c>
    </row>
    <row r="5563" spans="1:9" x14ac:dyDescent="0.25">
      <c r="A5563">
        <f>100-I5563*100/7086</f>
        <v>21.521309624611916</v>
      </c>
      <c r="B5563">
        <v>0.40006629101786351</v>
      </c>
      <c r="C5563">
        <v>0.55569157189948926</v>
      </c>
      <c r="D5563">
        <v>5562</v>
      </c>
      <c r="E5563">
        <v>-0.99987286329269409</v>
      </c>
      <c r="F5563">
        <v>3.3092331886291499</v>
      </c>
      <c r="I5563" s="1">
        <v>5561</v>
      </c>
    </row>
    <row r="5564" spans="1:9" x14ac:dyDescent="0.25">
      <c r="A5564">
        <f>100-I5564*100/7086</f>
        <v>21.507197290431833</v>
      </c>
      <c r="B5564">
        <v>0.40006629101786351</v>
      </c>
      <c r="C5564">
        <v>0.5554691038729247</v>
      </c>
      <c r="D5564">
        <v>5563</v>
      </c>
      <c r="E5564">
        <v>-0.99987286329269409</v>
      </c>
      <c r="F5564">
        <v>3.3089091777801509</v>
      </c>
      <c r="I5564" s="1">
        <v>5562</v>
      </c>
    </row>
    <row r="5565" spans="1:9" x14ac:dyDescent="0.25">
      <c r="A5565">
        <f>100-I5565*100/7086</f>
        <v>21.493084956251764</v>
      </c>
      <c r="B5565">
        <v>0.6000000000001976</v>
      </c>
      <c r="C5565">
        <v>0.55558025603630756</v>
      </c>
      <c r="D5565">
        <v>5564</v>
      </c>
      <c r="E5565">
        <v>-0.99969309568405151</v>
      </c>
      <c r="F5565">
        <v>3.3090710639953609</v>
      </c>
      <c r="I5565" s="1">
        <v>5563</v>
      </c>
    </row>
    <row r="5566" spans="1:9" x14ac:dyDescent="0.25">
      <c r="A5566">
        <f>100-I5566*100/7086</f>
        <v>21.478972622071694</v>
      </c>
      <c r="B5566">
        <v>0.40006629101786351</v>
      </c>
      <c r="C5566">
        <v>0.5554691038729247</v>
      </c>
      <c r="D5566">
        <v>5565</v>
      </c>
      <c r="E5566">
        <v>-0.99987286329269409</v>
      </c>
      <c r="F5566">
        <v>3.3089091777801509</v>
      </c>
      <c r="I5566" s="1">
        <v>5564</v>
      </c>
    </row>
    <row r="5567" spans="1:9" x14ac:dyDescent="0.25">
      <c r="A5567">
        <f>100-I5567*100/7086</f>
        <v>21.464860287891611</v>
      </c>
      <c r="B5567">
        <v>0.40006629101786351</v>
      </c>
      <c r="C5567">
        <v>0.5554691038729247</v>
      </c>
      <c r="D5567">
        <v>5566</v>
      </c>
      <c r="E5567">
        <v>-0.99987286329269409</v>
      </c>
      <c r="F5567">
        <v>3.3089091777801509</v>
      </c>
      <c r="I5567" s="1">
        <v>5565</v>
      </c>
    </row>
    <row r="5568" spans="1:9" x14ac:dyDescent="0.25">
      <c r="A5568">
        <f>100-I5568*100/7086</f>
        <v>21.450747953711542</v>
      </c>
      <c r="B5568">
        <v>0.40006629101786351</v>
      </c>
      <c r="C5568">
        <v>0.555357788009743</v>
      </c>
      <c r="D5568">
        <v>5567</v>
      </c>
      <c r="E5568">
        <v>-0.99987286329269409</v>
      </c>
      <c r="F5568">
        <v>3.3087470531463619</v>
      </c>
      <c r="I5568" s="1">
        <v>5566</v>
      </c>
    </row>
    <row r="5569" spans="1:9" x14ac:dyDescent="0.25">
      <c r="A5569">
        <f>100-I5569*100/7086</f>
        <v>21.436635619531472</v>
      </c>
      <c r="B5569">
        <v>0.2000662910184561</v>
      </c>
      <c r="C5569">
        <v>0.55524647214656131</v>
      </c>
      <c r="D5569">
        <v>5568</v>
      </c>
      <c r="E5569">
        <v>-1.000052690505981</v>
      </c>
      <c r="F5569">
        <v>3.3085849285125728</v>
      </c>
      <c r="I5569" s="1">
        <v>5567</v>
      </c>
    </row>
    <row r="5570" spans="1:9" x14ac:dyDescent="0.25">
      <c r="A5570">
        <f>100-I5570*100/7086</f>
        <v>21.422523285351403</v>
      </c>
      <c r="B5570">
        <v>0.40006629101786351</v>
      </c>
      <c r="C5570">
        <v>0.55524647214656131</v>
      </c>
      <c r="D5570">
        <v>5569</v>
      </c>
      <c r="E5570">
        <v>-0.99987286329269409</v>
      </c>
      <c r="F5570">
        <v>3.3085849285125728</v>
      </c>
      <c r="I5570" s="1">
        <v>5568</v>
      </c>
    </row>
    <row r="5571" spans="1:9" x14ac:dyDescent="0.25">
      <c r="A5571">
        <f>100-I5571*100/7086</f>
        <v>21.408410951171319</v>
      </c>
      <c r="B5571">
        <v>0.2000662910184561</v>
      </c>
      <c r="C5571">
        <v>0.55502400411999708</v>
      </c>
      <c r="D5571">
        <v>5570</v>
      </c>
      <c r="E5571">
        <v>-1.000052690505981</v>
      </c>
      <c r="F5571">
        <v>3.3082609176635742</v>
      </c>
      <c r="I5571" s="1">
        <v>5569</v>
      </c>
    </row>
    <row r="5572" spans="1:9" x14ac:dyDescent="0.25">
      <c r="A5572">
        <f>100-I5572*100/7086</f>
        <v>21.39429861699125</v>
      </c>
      <c r="B5572">
        <v>0.6000000000001976</v>
      </c>
      <c r="C5572">
        <v>0.55524647214656131</v>
      </c>
      <c r="D5572">
        <v>5571</v>
      </c>
      <c r="E5572">
        <v>-0.99969309568405151</v>
      </c>
      <c r="F5572">
        <v>3.3085849285125728</v>
      </c>
      <c r="I5572" s="1">
        <v>5570</v>
      </c>
    </row>
    <row r="5573" spans="1:9" x14ac:dyDescent="0.25">
      <c r="A5573">
        <f>100-I5573*100/7086</f>
        <v>21.380186282811181</v>
      </c>
      <c r="B5573">
        <v>0.2000662910184561</v>
      </c>
      <c r="C5573">
        <v>0.55491268825681539</v>
      </c>
      <c r="D5573">
        <v>5572</v>
      </c>
      <c r="E5573">
        <v>-1.000052690505981</v>
      </c>
      <c r="F5573">
        <v>3.3080987930297852</v>
      </c>
      <c r="I5573" s="1">
        <v>5571</v>
      </c>
    </row>
    <row r="5574" spans="1:9" x14ac:dyDescent="0.25">
      <c r="A5574">
        <f>100-I5574*100/7086</f>
        <v>21.366073948631097</v>
      </c>
      <c r="B5574">
        <v>0.40006629101786351</v>
      </c>
      <c r="C5574">
        <v>0.55491268825681539</v>
      </c>
      <c r="D5574">
        <v>5573</v>
      </c>
      <c r="E5574">
        <v>-0.99987286329269409</v>
      </c>
      <c r="F5574">
        <v>3.3080987930297852</v>
      </c>
      <c r="I5574" s="1">
        <v>5572</v>
      </c>
    </row>
    <row r="5575" spans="1:9" x14ac:dyDescent="0.25">
      <c r="A5575">
        <f>100-I5575*100/7086</f>
        <v>21.351961614451028</v>
      </c>
      <c r="B5575">
        <v>0.40006629101786351</v>
      </c>
      <c r="C5575">
        <v>0.55491268825681539</v>
      </c>
      <c r="D5575">
        <v>5574</v>
      </c>
      <c r="E5575">
        <v>-0.99987286329269409</v>
      </c>
      <c r="F5575">
        <v>3.3080987930297852</v>
      </c>
      <c r="I5575" s="1">
        <v>5573</v>
      </c>
    </row>
    <row r="5576" spans="1:9" x14ac:dyDescent="0.25">
      <c r="A5576">
        <f>100-I5576*100/7086</f>
        <v>21.337849280270959</v>
      </c>
      <c r="B5576">
        <v>0.40006629101786351</v>
      </c>
      <c r="C5576">
        <v>0.5548013723936337</v>
      </c>
      <c r="D5576">
        <v>5575</v>
      </c>
      <c r="E5576">
        <v>-0.99987286329269409</v>
      </c>
      <c r="F5576">
        <v>3.3079366683959961</v>
      </c>
      <c r="I5576" s="1">
        <v>5574</v>
      </c>
    </row>
    <row r="5577" spans="1:9" x14ac:dyDescent="0.25">
      <c r="A5577">
        <f>100-I5577*100/7086</f>
        <v>21.323736946090889</v>
      </c>
      <c r="B5577">
        <v>0.40006629101786351</v>
      </c>
      <c r="C5577">
        <v>0.55491268825681539</v>
      </c>
      <c r="D5577">
        <v>5576</v>
      </c>
      <c r="E5577">
        <v>-0.99987286329269409</v>
      </c>
      <c r="F5577">
        <v>3.3080987930297852</v>
      </c>
      <c r="I5577" s="1">
        <v>5575</v>
      </c>
    </row>
    <row r="5578" spans="1:9" x14ac:dyDescent="0.25">
      <c r="A5578">
        <f>100-I5578*100/7086</f>
        <v>21.309624611910806</v>
      </c>
      <c r="B5578">
        <v>0.6000000000001976</v>
      </c>
      <c r="C5578">
        <v>0.55491268825681539</v>
      </c>
      <c r="D5578">
        <v>5577</v>
      </c>
      <c r="E5578">
        <v>-0.99969309568405151</v>
      </c>
      <c r="F5578">
        <v>3.3080987930297852</v>
      </c>
      <c r="I5578" s="1">
        <v>5576</v>
      </c>
    </row>
    <row r="5579" spans="1:9" x14ac:dyDescent="0.25">
      <c r="A5579">
        <f>100-I5579*100/7086</f>
        <v>21.295512277730737</v>
      </c>
      <c r="B5579">
        <v>0.2000662910184561</v>
      </c>
      <c r="C5579">
        <v>0.55457890436706914</v>
      </c>
      <c r="D5579">
        <v>5578</v>
      </c>
      <c r="E5579">
        <v>-1.000052690505981</v>
      </c>
      <c r="F5579">
        <v>3.3076126575469971</v>
      </c>
      <c r="I5579" s="1">
        <v>5577</v>
      </c>
    </row>
    <row r="5580" spans="1:9" x14ac:dyDescent="0.25">
      <c r="A5580">
        <f>100-I5580*100/7086</f>
        <v>21.281399943550667</v>
      </c>
      <c r="B5580">
        <v>0.40006629101786351</v>
      </c>
      <c r="C5580">
        <v>0.55469022023025083</v>
      </c>
      <c r="D5580">
        <v>5579</v>
      </c>
      <c r="E5580">
        <v>-0.99987286329269409</v>
      </c>
      <c r="F5580">
        <v>3.3077747821807861</v>
      </c>
      <c r="I5580" s="1">
        <v>5578</v>
      </c>
    </row>
    <row r="5581" spans="1:9" x14ac:dyDescent="0.25">
      <c r="A5581">
        <f>100-I5581*100/7086</f>
        <v>21.267287609370584</v>
      </c>
      <c r="B5581">
        <v>0.40006629101786351</v>
      </c>
      <c r="C5581">
        <v>0.55469022023025083</v>
      </c>
      <c r="D5581">
        <v>5580</v>
      </c>
      <c r="E5581">
        <v>-0.99987286329269409</v>
      </c>
      <c r="F5581">
        <v>3.3077747821807861</v>
      </c>
      <c r="I5581" s="1">
        <v>5579</v>
      </c>
    </row>
    <row r="5582" spans="1:9" x14ac:dyDescent="0.25">
      <c r="A5582">
        <f>100-I5582*100/7086</f>
        <v>21.253175275190515</v>
      </c>
      <c r="B5582">
        <v>0.6000000000001976</v>
      </c>
      <c r="C5582">
        <v>0.55469022023025083</v>
      </c>
      <c r="D5582">
        <v>5581</v>
      </c>
      <c r="E5582">
        <v>-0.99969309568405151</v>
      </c>
      <c r="F5582">
        <v>3.3077747821807861</v>
      </c>
      <c r="I5582" s="1">
        <v>5580</v>
      </c>
    </row>
    <row r="5583" spans="1:9" x14ac:dyDescent="0.25">
      <c r="A5583">
        <f>100-I5583*100/7086</f>
        <v>21.239062941010445</v>
      </c>
      <c r="B5583">
        <v>0.40006629101786351</v>
      </c>
      <c r="C5583">
        <v>0.55457890436706914</v>
      </c>
      <c r="D5583">
        <v>5582</v>
      </c>
      <c r="E5583">
        <v>-0.99987286329269409</v>
      </c>
      <c r="F5583">
        <v>3.3076126575469971</v>
      </c>
      <c r="I5583" s="1">
        <v>5581</v>
      </c>
    </row>
    <row r="5584" spans="1:9" x14ac:dyDescent="0.25">
      <c r="A5584">
        <f>100-I5584*100/7086</f>
        <v>21.224950606830376</v>
      </c>
      <c r="B5584">
        <v>0.40006629101786351</v>
      </c>
      <c r="C5584">
        <v>0.55446758850388755</v>
      </c>
      <c r="D5584">
        <v>5583</v>
      </c>
      <c r="E5584">
        <v>-0.99987286329269409</v>
      </c>
      <c r="F5584">
        <v>3.307450532913208</v>
      </c>
      <c r="I5584" s="1">
        <v>5582</v>
      </c>
    </row>
    <row r="5585" spans="1:9" x14ac:dyDescent="0.25">
      <c r="A5585">
        <f>100-I5585*100/7086</f>
        <v>21.210838272650292</v>
      </c>
      <c r="B5585">
        <v>0.2000662910184561</v>
      </c>
      <c r="C5585">
        <v>0.55435627264070586</v>
      </c>
      <c r="D5585">
        <v>5584</v>
      </c>
      <c r="E5585">
        <v>-1.000052690505981</v>
      </c>
      <c r="F5585">
        <v>3.3072884082794189</v>
      </c>
      <c r="I5585" s="1">
        <v>5583</v>
      </c>
    </row>
    <row r="5586" spans="1:9" x14ac:dyDescent="0.25">
      <c r="A5586">
        <f>100-I5586*100/7086</f>
        <v>21.196725938470223</v>
      </c>
      <c r="B5586">
        <v>0.6000000000001976</v>
      </c>
      <c r="C5586">
        <v>0.55446758850388755</v>
      </c>
      <c r="D5586">
        <v>5585</v>
      </c>
      <c r="E5586">
        <v>-0.99969309568405151</v>
      </c>
      <c r="F5586">
        <v>3.307450532913208</v>
      </c>
      <c r="I5586" s="1">
        <v>5584</v>
      </c>
    </row>
    <row r="5587" spans="1:9" x14ac:dyDescent="0.25">
      <c r="A5587">
        <f>100-I5587*100/7086</f>
        <v>21.182613604290154</v>
      </c>
      <c r="B5587">
        <v>0.2000662910184561</v>
      </c>
      <c r="C5587">
        <v>0.55424512047732299</v>
      </c>
      <c r="D5587">
        <v>5586</v>
      </c>
      <c r="E5587">
        <v>-1.000052690505981</v>
      </c>
      <c r="F5587">
        <v>3.307126522064209</v>
      </c>
      <c r="I5587" s="1">
        <v>5585</v>
      </c>
    </row>
    <row r="5588" spans="1:9" x14ac:dyDescent="0.25">
      <c r="A5588">
        <f>100-I5588*100/7086</f>
        <v>21.16850127011007</v>
      </c>
      <c r="B5588">
        <v>0.6000000000001976</v>
      </c>
      <c r="C5588">
        <v>0.55424512047732299</v>
      </c>
      <c r="D5588">
        <v>5587</v>
      </c>
      <c r="E5588">
        <v>-0.99969309568405151</v>
      </c>
      <c r="F5588">
        <v>3.307126522064209</v>
      </c>
      <c r="I5588" s="1">
        <v>5586</v>
      </c>
    </row>
    <row r="5589" spans="1:9" x14ac:dyDescent="0.25">
      <c r="A5589">
        <f>100-I5589*100/7086</f>
        <v>21.154388935930001</v>
      </c>
      <c r="B5589">
        <v>0.6000000000001976</v>
      </c>
      <c r="C5589">
        <v>0.5541338046141413</v>
      </c>
      <c r="D5589">
        <v>5588</v>
      </c>
      <c r="E5589">
        <v>-0.99969309568405151</v>
      </c>
      <c r="F5589">
        <v>3.3069643974304199</v>
      </c>
      <c r="I5589" s="1">
        <v>5587</v>
      </c>
    </row>
    <row r="5590" spans="1:9" x14ac:dyDescent="0.25">
      <c r="A5590">
        <f>100-I5590*100/7086</f>
        <v>21.140276601749932</v>
      </c>
      <c r="B5590">
        <v>0.40006629101786351</v>
      </c>
      <c r="C5590">
        <v>0.5541338046141413</v>
      </c>
      <c r="D5590">
        <v>5589</v>
      </c>
      <c r="E5590">
        <v>-0.99987286329269409</v>
      </c>
      <c r="F5590">
        <v>3.3069643974304199</v>
      </c>
      <c r="I5590" s="1">
        <v>5588</v>
      </c>
    </row>
    <row r="5591" spans="1:9" x14ac:dyDescent="0.25">
      <c r="A5591">
        <f>100-I5591*100/7086</f>
        <v>21.126164267569862</v>
      </c>
      <c r="B5591">
        <v>0.40006629101786351</v>
      </c>
      <c r="C5591">
        <v>0.55402248875095961</v>
      </c>
      <c r="D5591">
        <v>5590</v>
      </c>
      <c r="E5591">
        <v>-0.99987286329269409</v>
      </c>
      <c r="F5591">
        <v>3.3068022727966309</v>
      </c>
      <c r="I5591" s="1">
        <v>5589</v>
      </c>
    </row>
    <row r="5592" spans="1:9" x14ac:dyDescent="0.25">
      <c r="A5592">
        <f>100-I5592*100/7086</f>
        <v>21.112051933389779</v>
      </c>
      <c r="B5592">
        <v>0.2000662910184561</v>
      </c>
      <c r="C5592">
        <v>0.55402248875095961</v>
      </c>
      <c r="D5592">
        <v>5591</v>
      </c>
      <c r="E5592">
        <v>-1.000052690505981</v>
      </c>
      <c r="F5592">
        <v>3.3068022727966309</v>
      </c>
      <c r="I5592" s="1">
        <v>5590</v>
      </c>
    </row>
    <row r="5593" spans="1:9" x14ac:dyDescent="0.25">
      <c r="A5593">
        <f>100-I5593*100/7086</f>
        <v>21.09793959920971</v>
      </c>
      <c r="B5593">
        <v>0.6000000000001976</v>
      </c>
      <c r="C5593">
        <v>0.55402248875095961</v>
      </c>
      <c r="D5593">
        <v>5592</v>
      </c>
      <c r="E5593">
        <v>-0.99969309568405151</v>
      </c>
      <c r="F5593">
        <v>3.3068022727966309</v>
      </c>
      <c r="I5593" s="1">
        <v>5591</v>
      </c>
    </row>
    <row r="5594" spans="1:9" x14ac:dyDescent="0.25">
      <c r="A5594">
        <f>100-I5594*100/7086</f>
        <v>21.08382726502964</v>
      </c>
      <c r="B5594">
        <v>0.2000662910184561</v>
      </c>
      <c r="C5594">
        <v>0.55380002072439505</v>
      </c>
      <c r="D5594">
        <v>5593</v>
      </c>
      <c r="E5594">
        <v>-1.000052690505981</v>
      </c>
      <c r="F5594">
        <v>3.3064782619476318</v>
      </c>
      <c r="I5594" s="1">
        <v>5592</v>
      </c>
    </row>
    <row r="5595" spans="1:9" x14ac:dyDescent="0.25">
      <c r="A5595">
        <f>100-I5595*100/7086</f>
        <v>21.069714930849557</v>
      </c>
      <c r="B5595">
        <v>0.6000000000001976</v>
      </c>
      <c r="C5595">
        <v>0.55391117288777791</v>
      </c>
      <c r="D5595">
        <v>5594</v>
      </c>
      <c r="E5595">
        <v>-0.99969309568405151</v>
      </c>
      <c r="F5595">
        <v>3.3066401481628418</v>
      </c>
      <c r="I5595" s="1">
        <v>5593</v>
      </c>
    </row>
    <row r="5596" spans="1:9" x14ac:dyDescent="0.25">
      <c r="A5596">
        <f>100-I5596*100/7086</f>
        <v>21.055602596669488</v>
      </c>
      <c r="B5596">
        <v>0.2000662910184561</v>
      </c>
      <c r="C5596">
        <v>0.55368870486121369</v>
      </c>
      <c r="D5596">
        <v>5595</v>
      </c>
      <c r="E5596">
        <v>-1.000052690505981</v>
      </c>
      <c r="F5596">
        <v>3.3063161373138432</v>
      </c>
      <c r="I5596" s="1">
        <v>5594</v>
      </c>
    </row>
    <row r="5597" spans="1:9" x14ac:dyDescent="0.25">
      <c r="A5597">
        <f>100-I5597*100/7086</f>
        <v>21.041490262489418</v>
      </c>
      <c r="B5597">
        <v>0.6000000000001976</v>
      </c>
      <c r="C5597">
        <v>0.55380002072439505</v>
      </c>
      <c r="D5597">
        <v>5596</v>
      </c>
      <c r="E5597">
        <v>-0.99969309568405151</v>
      </c>
      <c r="F5597">
        <v>3.3064782619476318</v>
      </c>
      <c r="I5597" s="1">
        <v>5595</v>
      </c>
    </row>
    <row r="5598" spans="1:9" x14ac:dyDescent="0.25">
      <c r="A5598">
        <f>100-I5598*100/7086</f>
        <v>21.027377928309349</v>
      </c>
      <c r="B5598">
        <v>0.40006629101786351</v>
      </c>
      <c r="C5598">
        <v>0.55380002072439505</v>
      </c>
      <c r="D5598">
        <v>5597</v>
      </c>
      <c r="E5598">
        <v>-0.99987286329269409</v>
      </c>
      <c r="F5598">
        <v>3.3064782619476318</v>
      </c>
      <c r="I5598" s="1">
        <v>5596</v>
      </c>
    </row>
    <row r="5599" spans="1:9" x14ac:dyDescent="0.25">
      <c r="A5599">
        <f>100-I5599*100/7086</f>
        <v>21.013265594129265</v>
      </c>
      <c r="B5599">
        <v>0.40006629101786351</v>
      </c>
      <c r="C5599">
        <v>0.55357738899803199</v>
      </c>
      <c r="D5599">
        <v>5598</v>
      </c>
      <c r="E5599">
        <v>-0.99987286329269409</v>
      </c>
      <c r="F5599">
        <v>3.3061540126800542</v>
      </c>
      <c r="I5599" s="1">
        <v>5597</v>
      </c>
    </row>
    <row r="5600" spans="1:9" x14ac:dyDescent="0.25">
      <c r="A5600">
        <f>100-I5600*100/7086</f>
        <v>20.999153259949196</v>
      </c>
      <c r="B5600">
        <v>0.40006629101786351</v>
      </c>
      <c r="C5600">
        <v>0.55357738899803199</v>
      </c>
      <c r="D5600">
        <v>5599</v>
      </c>
      <c r="E5600">
        <v>-0.99987286329269409</v>
      </c>
      <c r="F5600">
        <v>3.3061540126800542</v>
      </c>
      <c r="I5600" s="1">
        <v>5598</v>
      </c>
    </row>
    <row r="5601" spans="1:9" x14ac:dyDescent="0.25">
      <c r="A5601">
        <f>100-I5601*100/7086</f>
        <v>20.985040925769127</v>
      </c>
      <c r="B5601">
        <v>0.2000662910184561</v>
      </c>
      <c r="C5601">
        <v>0.5534660731348503</v>
      </c>
      <c r="D5601">
        <v>5600</v>
      </c>
      <c r="E5601">
        <v>-1.000052690505981</v>
      </c>
      <c r="F5601">
        <v>3.3059918880462651</v>
      </c>
      <c r="I5601" s="1">
        <v>5599</v>
      </c>
    </row>
    <row r="5602" spans="1:9" x14ac:dyDescent="0.25">
      <c r="A5602">
        <f>100-I5602*100/7086</f>
        <v>20.970928591589043</v>
      </c>
      <c r="B5602">
        <v>0.40006629101786351</v>
      </c>
      <c r="C5602">
        <v>0.5534660731348503</v>
      </c>
      <c r="D5602">
        <v>5601</v>
      </c>
      <c r="E5602">
        <v>-0.99987286329269409</v>
      </c>
      <c r="F5602">
        <v>3.3059918880462651</v>
      </c>
      <c r="I5602" s="1">
        <v>5600</v>
      </c>
    </row>
    <row r="5603" spans="1:9" x14ac:dyDescent="0.25">
      <c r="A5603">
        <f>100-I5603*100/7086</f>
        <v>20.956816257408974</v>
      </c>
      <c r="B5603">
        <v>0.6000000000001976</v>
      </c>
      <c r="C5603">
        <v>0.5534660731348503</v>
      </c>
      <c r="D5603">
        <v>5602</v>
      </c>
      <c r="E5603">
        <v>-0.99969309568405151</v>
      </c>
      <c r="F5603">
        <v>3.3059918880462651</v>
      </c>
      <c r="I5603" s="1">
        <v>5601</v>
      </c>
    </row>
    <row r="5604" spans="1:9" x14ac:dyDescent="0.25">
      <c r="A5604">
        <f>100-I5604*100/7086</f>
        <v>20.942703923228905</v>
      </c>
      <c r="B5604">
        <v>0.40006629101786351</v>
      </c>
      <c r="C5604">
        <v>0.55324360510828585</v>
      </c>
      <c r="D5604">
        <v>5603</v>
      </c>
      <c r="E5604">
        <v>-0.99987286329269409</v>
      </c>
      <c r="F5604">
        <v>3.3056678771972661</v>
      </c>
      <c r="I5604" s="1">
        <v>5602</v>
      </c>
    </row>
    <row r="5605" spans="1:9" x14ac:dyDescent="0.25">
      <c r="A5605">
        <f>100-I5605*100/7086</f>
        <v>20.928591589048835</v>
      </c>
      <c r="B5605">
        <v>0.2000662910184561</v>
      </c>
      <c r="C5605">
        <v>0.55313228924510416</v>
      </c>
      <c r="D5605">
        <v>5604</v>
      </c>
      <c r="E5605">
        <v>-1.000052690505981</v>
      </c>
      <c r="F5605">
        <v>3.305505752563477</v>
      </c>
      <c r="I5605" s="1">
        <v>5603</v>
      </c>
    </row>
    <row r="5606" spans="1:9" x14ac:dyDescent="0.25">
      <c r="A5606">
        <f>100-I5606*100/7086</f>
        <v>20.914479254868752</v>
      </c>
      <c r="B5606">
        <v>0.40006629101786351</v>
      </c>
      <c r="C5606">
        <v>0.55313228924510416</v>
      </c>
      <c r="D5606">
        <v>5605</v>
      </c>
      <c r="E5606">
        <v>-0.99987286329269409</v>
      </c>
      <c r="F5606">
        <v>3.305505752563477</v>
      </c>
      <c r="I5606" s="1">
        <v>5604</v>
      </c>
    </row>
    <row r="5607" spans="1:9" x14ac:dyDescent="0.25">
      <c r="A5607">
        <f>100-I5607*100/7086</f>
        <v>20.900366920688683</v>
      </c>
      <c r="B5607">
        <v>0.40006629101786351</v>
      </c>
      <c r="C5607">
        <v>0.55313228924510416</v>
      </c>
      <c r="D5607">
        <v>5606</v>
      </c>
      <c r="E5607">
        <v>-0.99987286329269409</v>
      </c>
      <c r="F5607">
        <v>3.305505752563477</v>
      </c>
      <c r="I5607" s="1">
        <v>5605</v>
      </c>
    </row>
    <row r="5608" spans="1:9" x14ac:dyDescent="0.25">
      <c r="A5608">
        <f>100-I5608*100/7086</f>
        <v>20.886254586508613</v>
      </c>
      <c r="B5608">
        <v>0.40006629101786351</v>
      </c>
      <c r="C5608">
        <v>0.55302113708172129</v>
      </c>
      <c r="D5608">
        <v>5607</v>
      </c>
      <c r="E5608">
        <v>-0.99987286329269409</v>
      </c>
      <c r="F5608">
        <v>3.305343866348267</v>
      </c>
      <c r="I5608" s="1">
        <v>5606</v>
      </c>
    </row>
    <row r="5609" spans="1:9" x14ac:dyDescent="0.25">
      <c r="A5609">
        <f>100-I5609*100/7086</f>
        <v>20.87214225232853</v>
      </c>
      <c r="B5609">
        <v>0.6000000000001976</v>
      </c>
      <c r="C5609">
        <v>0.55302113708172129</v>
      </c>
      <c r="D5609">
        <v>5608</v>
      </c>
      <c r="E5609">
        <v>-0.99969309568405151</v>
      </c>
      <c r="F5609">
        <v>3.305343866348267</v>
      </c>
      <c r="I5609" s="1">
        <v>5607</v>
      </c>
    </row>
    <row r="5610" spans="1:9" x14ac:dyDescent="0.25">
      <c r="A5610">
        <f>100-I5610*100/7086</f>
        <v>20.858029918148461</v>
      </c>
      <c r="B5610">
        <v>0.40006629101786351</v>
      </c>
      <c r="C5610">
        <v>0.55302113708172129</v>
      </c>
      <c r="D5610">
        <v>5609</v>
      </c>
      <c r="E5610">
        <v>-0.99987286329269409</v>
      </c>
      <c r="F5610">
        <v>3.305343866348267</v>
      </c>
      <c r="I5610" s="1">
        <v>5608</v>
      </c>
    </row>
    <row r="5611" spans="1:9" x14ac:dyDescent="0.25">
      <c r="A5611">
        <f>100-I5611*100/7086</f>
        <v>20.843917583968391</v>
      </c>
      <c r="B5611">
        <v>0.40006629101786351</v>
      </c>
      <c r="C5611">
        <v>0.5529098212185396</v>
      </c>
      <c r="D5611">
        <v>5610</v>
      </c>
      <c r="E5611">
        <v>-0.99987286329269409</v>
      </c>
      <c r="F5611">
        <v>3.305181741714478</v>
      </c>
      <c r="I5611" s="1">
        <v>5609</v>
      </c>
    </row>
    <row r="5612" spans="1:9" x14ac:dyDescent="0.25">
      <c r="A5612">
        <f>100-I5612*100/7086</f>
        <v>20.829805249788322</v>
      </c>
      <c r="B5612">
        <v>0.40006629101786351</v>
      </c>
      <c r="C5612">
        <v>0.55268718949217566</v>
      </c>
      <c r="D5612">
        <v>5611</v>
      </c>
      <c r="E5612">
        <v>-0.99987286329269409</v>
      </c>
      <c r="F5612">
        <v>3.304857492446899</v>
      </c>
      <c r="I5612" s="1">
        <v>5610</v>
      </c>
    </row>
    <row r="5613" spans="1:9" x14ac:dyDescent="0.25">
      <c r="A5613">
        <f>100-I5613*100/7086</f>
        <v>20.815692915608238</v>
      </c>
      <c r="B5613">
        <v>0.40006629101786351</v>
      </c>
      <c r="C5613">
        <v>0.55268718949217566</v>
      </c>
      <c r="D5613">
        <v>5612</v>
      </c>
      <c r="E5613">
        <v>-0.99987286329269409</v>
      </c>
      <c r="F5613">
        <v>3.304857492446899</v>
      </c>
      <c r="I5613" s="1">
        <v>5611</v>
      </c>
    </row>
    <row r="5614" spans="1:9" x14ac:dyDescent="0.25">
      <c r="A5614">
        <f>100-I5614*100/7086</f>
        <v>20.801580581428169</v>
      </c>
      <c r="B5614">
        <v>0.40006629101786351</v>
      </c>
      <c r="C5614">
        <v>0.55268718949217566</v>
      </c>
      <c r="D5614">
        <v>5613</v>
      </c>
      <c r="E5614">
        <v>-0.99987286329269409</v>
      </c>
      <c r="F5614">
        <v>3.304857492446899</v>
      </c>
      <c r="I5614" s="1">
        <v>5612</v>
      </c>
    </row>
    <row r="5615" spans="1:9" x14ac:dyDescent="0.25">
      <c r="A5615">
        <f>100-I5615*100/7086</f>
        <v>20.7874682472481</v>
      </c>
      <c r="B5615">
        <v>0.40006629101786351</v>
      </c>
      <c r="C5615">
        <v>0.55279850535535735</v>
      </c>
      <c r="D5615">
        <v>5614</v>
      </c>
      <c r="E5615">
        <v>-0.99987286329269409</v>
      </c>
      <c r="F5615">
        <v>3.305019617080688</v>
      </c>
      <c r="I5615" s="1">
        <v>5613</v>
      </c>
    </row>
    <row r="5616" spans="1:9" x14ac:dyDescent="0.25">
      <c r="A5616">
        <f>100-I5616*100/7086</f>
        <v>20.773355913068016</v>
      </c>
      <c r="B5616">
        <v>0.40006629101786351</v>
      </c>
      <c r="C5616">
        <v>0.55257603732879279</v>
      </c>
      <c r="D5616">
        <v>5615</v>
      </c>
      <c r="E5616">
        <v>-0.99987286329269409</v>
      </c>
      <c r="F5616">
        <v>3.304695606231689</v>
      </c>
      <c r="I5616" s="1">
        <v>5614</v>
      </c>
    </row>
    <row r="5617" spans="1:9" x14ac:dyDescent="0.25">
      <c r="A5617">
        <f>100-I5617*100/7086</f>
        <v>20.759243578887947</v>
      </c>
      <c r="B5617">
        <v>0.6000000000001976</v>
      </c>
      <c r="C5617">
        <v>0.55257603732879279</v>
      </c>
      <c r="D5617">
        <v>5616</v>
      </c>
      <c r="E5617">
        <v>-0.99969309568405151</v>
      </c>
      <c r="F5617">
        <v>3.304695606231689</v>
      </c>
      <c r="I5617" s="1">
        <v>5615</v>
      </c>
    </row>
    <row r="5618" spans="1:9" x14ac:dyDescent="0.25">
      <c r="A5618">
        <f>100-I5618*100/7086</f>
        <v>20.745131244707878</v>
      </c>
      <c r="B5618">
        <v>0.6000000000001976</v>
      </c>
      <c r="C5618">
        <v>0.5524647214656111</v>
      </c>
      <c r="D5618">
        <v>5617</v>
      </c>
      <c r="E5618">
        <v>-0.99969309568405151</v>
      </c>
      <c r="F5618">
        <v>3.3045334815978999</v>
      </c>
      <c r="I5618" s="1">
        <v>5616</v>
      </c>
    </row>
    <row r="5619" spans="1:9" x14ac:dyDescent="0.25">
      <c r="A5619">
        <f>100-I5619*100/7086</f>
        <v>20.731018910527794</v>
      </c>
      <c r="B5619">
        <v>0.40006629101786351</v>
      </c>
      <c r="C5619">
        <v>0.5524647214656111</v>
      </c>
      <c r="D5619">
        <v>5618</v>
      </c>
      <c r="E5619">
        <v>-0.99987286329269409</v>
      </c>
      <c r="F5619">
        <v>3.3045334815978999</v>
      </c>
      <c r="I5619" s="1">
        <v>5617</v>
      </c>
    </row>
    <row r="5620" spans="1:9" x14ac:dyDescent="0.25">
      <c r="A5620">
        <f>100-I5620*100/7086</f>
        <v>20.716906576347725</v>
      </c>
      <c r="B5620">
        <v>0.40006629101786351</v>
      </c>
      <c r="C5620">
        <v>0.5523534056024294</v>
      </c>
      <c r="D5620">
        <v>5619</v>
      </c>
      <c r="E5620">
        <v>-0.99987286329269409</v>
      </c>
      <c r="F5620">
        <v>3.3043713569641109</v>
      </c>
      <c r="I5620" s="1">
        <v>5618</v>
      </c>
    </row>
    <row r="5621" spans="1:9" x14ac:dyDescent="0.25">
      <c r="A5621">
        <f>100-I5621*100/7086</f>
        <v>20.702794242167656</v>
      </c>
      <c r="B5621">
        <v>0.40006629101786351</v>
      </c>
      <c r="C5621">
        <v>0.55224208973924771</v>
      </c>
      <c r="D5621">
        <v>5620</v>
      </c>
      <c r="E5621">
        <v>-0.99987286329269409</v>
      </c>
      <c r="F5621">
        <v>3.3042092323303218</v>
      </c>
      <c r="I5621" s="1">
        <v>5619</v>
      </c>
    </row>
    <row r="5622" spans="1:9" x14ac:dyDescent="0.25">
      <c r="A5622">
        <f>100-I5622*100/7086</f>
        <v>20.688681907987586</v>
      </c>
      <c r="B5622">
        <v>0.2000662910184561</v>
      </c>
      <c r="C5622">
        <v>0.55213093757586484</v>
      </c>
      <c r="D5622">
        <v>5621</v>
      </c>
      <c r="E5622">
        <v>-1.000052690505981</v>
      </c>
      <c r="F5622">
        <v>3.3040473461151119</v>
      </c>
      <c r="I5622" s="1">
        <v>5620</v>
      </c>
    </row>
    <row r="5623" spans="1:9" x14ac:dyDescent="0.25">
      <c r="A5623">
        <f>100-I5623*100/7086</f>
        <v>20.674569573807503</v>
      </c>
      <c r="B5623">
        <v>0.40006629101786351</v>
      </c>
      <c r="C5623">
        <v>0.55213093757586484</v>
      </c>
      <c r="D5623">
        <v>5622</v>
      </c>
      <c r="E5623">
        <v>-0.99987286329269409</v>
      </c>
      <c r="F5623">
        <v>3.3040473461151119</v>
      </c>
      <c r="I5623" s="1">
        <v>5621</v>
      </c>
    </row>
    <row r="5624" spans="1:9" x14ac:dyDescent="0.25">
      <c r="A5624">
        <f>100-I5624*100/7086</f>
        <v>20.660457239627434</v>
      </c>
      <c r="B5624">
        <v>0.40006629101786351</v>
      </c>
      <c r="C5624">
        <v>0.55213093757586484</v>
      </c>
      <c r="D5624">
        <v>5623</v>
      </c>
      <c r="E5624">
        <v>-0.99987286329269409</v>
      </c>
      <c r="F5624">
        <v>3.3040473461151119</v>
      </c>
      <c r="I5624" s="1">
        <v>5622</v>
      </c>
    </row>
    <row r="5625" spans="1:9" x14ac:dyDescent="0.25">
      <c r="A5625">
        <f>100-I5625*100/7086</f>
        <v>20.646344905447364</v>
      </c>
      <c r="B5625">
        <v>0.40006629101786351</v>
      </c>
      <c r="C5625">
        <v>0.55201962171268315</v>
      </c>
      <c r="D5625">
        <v>5624</v>
      </c>
      <c r="E5625">
        <v>-0.99987286329269409</v>
      </c>
      <c r="F5625">
        <v>3.3038852214813228</v>
      </c>
      <c r="I5625" s="1">
        <v>5623</v>
      </c>
    </row>
    <row r="5626" spans="1:9" x14ac:dyDescent="0.25">
      <c r="A5626">
        <f>100-I5626*100/7086</f>
        <v>20.632232571267281</v>
      </c>
      <c r="B5626">
        <v>0.6000000000001976</v>
      </c>
      <c r="C5626">
        <v>0.55201962171268315</v>
      </c>
      <c r="D5626">
        <v>5625</v>
      </c>
      <c r="E5626">
        <v>-0.99969309568405151</v>
      </c>
      <c r="F5626">
        <v>3.3038852214813228</v>
      </c>
      <c r="I5626" s="1">
        <v>5624</v>
      </c>
    </row>
    <row r="5627" spans="1:9" x14ac:dyDescent="0.25">
      <c r="A5627">
        <f>100-I5627*100/7086</f>
        <v>20.618120237087211</v>
      </c>
      <c r="B5627">
        <v>0.40006629101786351</v>
      </c>
      <c r="C5627">
        <v>0.55190830584950179</v>
      </c>
      <c r="D5627">
        <v>5626</v>
      </c>
      <c r="E5627">
        <v>-0.99987286329269409</v>
      </c>
      <c r="F5627">
        <v>3.3037230968475342</v>
      </c>
      <c r="I5627" s="1">
        <v>5625</v>
      </c>
    </row>
    <row r="5628" spans="1:9" x14ac:dyDescent="0.25">
      <c r="A5628">
        <f>100-I5628*100/7086</f>
        <v>20.604007902907142</v>
      </c>
      <c r="B5628">
        <v>0.40006629101786351</v>
      </c>
      <c r="C5628">
        <v>0.55190830584950179</v>
      </c>
      <c r="D5628">
        <v>5627</v>
      </c>
      <c r="E5628">
        <v>-0.99987286329269409</v>
      </c>
      <c r="F5628">
        <v>3.3037230968475342</v>
      </c>
      <c r="I5628" s="1">
        <v>5626</v>
      </c>
    </row>
    <row r="5629" spans="1:9" x14ac:dyDescent="0.25">
      <c r="A5629">
        <f>100-I5629*100/7086</f>
        <v>20.589895568727073</v>
      </c>
      <c r="B5629">
        <v>0.6000000000001976</v>
      </c>
      <c r="C5629">
        <v>0.55190830584950179</v>
      </c>
      <c r="D5629">
        <v>5628</v>
      </c>
      <c r="E5629">
        <v>-0.99969309568405151</v>
      </c>
      <c r="F5629">
        <v>3.3037230968475342</v>
      </c>
      <c r="I5629" s="1">
        <v>5627</v>
      </c>
    </row>
    <row r="5630" spans="1:9" x14ac:dyDescent="0.25">
      <c r="A5630">
        <f>100-I5630*100/7086</f>
        <v>20.575783234546989</v>
      </c>
      <c r="B5630">
        <v>0.40006629101786351</v>
      </c>
      <c r="C5630">
        <v>0.55168583782293723</v>
      </c>
      <c r="D5630">
        <v>5629</v>
      </c>
      <c r="E5630">
        <v>-0.99987286329269409</v>
      </c>
      <c r="F5630">
        <v>3.3033990859985352</v>
      </c>
      <c r="I5630" s="1">
        <v>5628</v>
      </c>
    </row>
    <row r="5631" spans="1:9" x14ac:dyDescent="0.25">
      <c r="A5631">
        <f>100-I5631*100/7086</f>
        <v>20.56167090036692</v>
      </c>
      <c r="B5631">
        <v>0.6000000000001976</v>
      </c>
      <c r="C5631">
        <v>0.55190830584950179</v>
      </c>
      <c r="D5631">
        <v>5630</v>
      </c>
      <c r="E5631">
        <v>-0.99969309568405151</v>
      </c>
      <c r="F5631">
        <v>3.3037230968475342</v>
      </c>
      <c r="I5631" s="1">
        <v>5629</v>
      </c>
    </row>
    <row r="5632" spans="1:9" x14ac:dyDescent="0.25">
      <c r="A5632">
        <f>100-I5632*100/7086</f>
        <v>20.547558566186851</v>
      </c>
      <c r="B5632">
        <v>0.6000000000001976</v>
      </c>
      <c r="C5632">
        <v>0.55168583782293723</v>
      </c>
      <c r="D5632">
        <v>5631</v>
      </c>
      <c r="E5632">
        <v>-0.99969309568405151</v>
      </c>
      <c r="F5632">
        <v>3.3033990859985352</v>
      </c>
      <c r="I5632" s="1">
        <v>5630</v>
      </c>
    </row>
    <row r="5633" spans="1:9" x14ac:dyDescent="0.25">
      <c r="A5633">
        <f>100-I5633*100/7086</f>
        <v>20.533446232006767</v>
      </c>
      <c r="B5633">
        <v>0.6000000000001976</v>
      </c>
      <c r="C5633">
        <v>0.55168583782293723</v>
      </c>
      <c r="D5633">
        <v>5632</v>
      </c>
      <c r="E5633">
        <v>-0.99969309568405151</v>
      </c>
      <c r="F5633">
        <v>3.3033990859985352</v>
      </c>
      <c r="I5633" s="1">
        <v>5631</v>
      </c>
    </row>
    <row r="5634" spans="1:9" x14ac:dyDescent="0.25">
      <c r="A5634">
        <f>100-I5634*100/7086</f>
        <v>20.519333897826698</v>
      </c>
      <c r="B5634">
        <v>0.40006629101786351</v>
      </c>
      <c r="C5634">
        <v>0.55146320609657395</v>
      </c>
      <c r="D5634">
        <v>5633</v>
      </c>
      <c r="E5634">
        <v>-0.99987286329269409</v>
      </c>
      <c r="F5634">
        <v>3.303074836730957</v>
      </c>
      <c r="I5634" s="1">
        <v>5632</v>
      </c>
    </row>
    <row r="5635" spans="1:9" x14ac:dyDescent="0.25">
      <c r="A5635">
        <f>100-I5635*100/7086</f>
        <v>20.505221563646629</v>
      </c>
      <c r="B5635">
        <v>0.40006629101786351</v>
      </c>
      <c r="C5635">
        <v>0.55135205393319109</v>
      </c>
      <c r="D5635">
        <v>5634</v>
      </c>
      <c r="E5635">
        <v>-0.99987286329269409</v>
      </c>
      <c r="F5635">
        <v>3.3029129505157471</v>
      </c>
      <c r="I5635" s="1">
        <v>5633</v>
      </c>
    </row>
    <row r="5636" spans="1:9" x14ac:dyDescent="0.25">
      <c r="A5636">
        <f>100-I5636*100/7086</f>
        <v>20.491109229466559</v>
      </c>
      <c r="B5636">
        <v>0.40006629101786351</v>
      </c>
      <c r="C5636">
        <v>0.55135205393319109</v>
      </c>
      <c r="D5636">
        <v>5635</v>
      </c>
      <c r="E5636">
        <v>-0.99987286329269409</v>
      </c>
      <c r="F5636">
        <v>3.3029129505157471</v>
      </c>
      <c r="I5636" s="1">
        <v>5634</v>
      </c>
    </row>
    <row r="5637" spans="1:9" x14ac:dyDescent="0.25">
      <c r="A5637">
        <f>100-I5637*100/7086</f>
        <v>20.476996895286476</v>
      </c>
      <c r="B5637">
        <v>0.40006629101786351</v>
      </c>
      <c r="C5637">
        <v>0.5512407380700094</v>
      </c>
      <c r="D5637">
        <v>5636</v>
      </c>
      <c r="E5637">
        <v>-0.99987286329269409</v>
      </c>
      <c r="F5637">
        <v>3.302750825881958</v>
      </c>
      <c r="I5637" s="1">
        <v>5635</v>
      </c>
    </row>
    <row r="5638" spans="1:9" x14ac:dyDescent="0.25">
      <c r="A5638">
        <f>100-I5638*100/7086</f>
        <v>20.462884561106407</v>
      </c>
      <c r="B5638">
        <v>0.40006629101786351</v>
      </c>
      <c r="C5638">
        <v>0.55135205393319109</v>
      </c>
      <c r="D5638">
        <v>5637</v>
      </c>
      <c r="E5638">
        <v>-0.99987286329269409</v>
      </c>
      <c r="F5638">
        <v>3.3029129505157471</v>
      </c>
      <c r="I5638" s="1">
        <v>5636</v>
      </c>
    </row>
    <row r="5639" spans="1:9" x14ac:dyDescent="0.25">
      <c r="A5639">
        <f>100-I5639*100/7086</f>
        <v>20.448772226926337</v>
      </c>
      <c r="B5639">
        <v>0.2000662910184561</v>
      </c>
      <c r="C5639">
        <v>0.5512407380700094</v>
      </c>
      <c r="D5639">
        <v>5638</v>
      </c>
      <c r="E5639">
        <v>-1.000052690505981</v>
      </c>
      <c r="F5639">
        <v>3.302750825881958</v>
      </c>
      <c r="I5639" s="1">
        <v>5637</v>
      </c>
    </row>
    <row r="5640" spans="1:9" x14ac:dyDescent="0.25">
      <c r="A5640">
        <f>100-I5640*100/7086</f>
        <v>20.434659892746254</v>
      </c>
      <c r="B5640">
        <v>0.40006629101786351</v>
      </c>
      <c r="C5640">
        <v>0.5512407380700094</v>
      </c>
      <c r="D5640">
        <v>5639</v>
      </c>
      <c r="E5640">
        <v>-0.99987286329269409</v>
      </c>
      <c r="F5640">
        <v>3.302750825881958</v>
      </c>
      <c r="I5640" s="1">
        <v>5638</v>
      </c>
    </row>
    <row r="5641" spans="1:9" x14ac:dyDescent="0.25">
      <c r="A5641">
        <f>100-I5641*100/7086</f>
        <v>20.420547558566184</v>
      </c>
      <c r="B5641">
        <v>0.40006629101786351</v>
      </c>
      <c r="C5641">
        <v>0.55101810634364601</v>
      </c>
      <c r="D5641">
        <v>5640</v>
      </c>
      <c r="E5641">
        <v>-0.99987286329269409</v>
      </c>
      <c r="F5641">
        <v>3.3024265766143799</v>
      </c>
      <c r="I5641" s="1">
        <v>5639</v>
      </c>
    </row>
    <row r="5642" spans="1:9" x14ac:dyDescent="0.25">
      <c r="A5642">
        <f>100-I5642*100/7086</f>
        <v>20.406435224386115</v>
      </c>
      <c r="B5642">
        <v>0.40006629101786351</v>
      </c>
      <c r="C5642">
        <v>0.55101810634364601</v>
      </c>
      <c r="D5642">
        <v>5641</v>
      </c>
      <c r="E5642">
        <v>-0.99987286329269409</v>
      </c>
      <c r="F5642">
        <v>3.3024265766143799</v>
      </c>
      <c r="I5642" s="1">
        <v>5640</v>
      </c>
    </row>
    <row r="5643" spans="1:9" x14ac:dyDescent="0.25">
      <c r="A5643">
        <f>100-I5643*100/7086</f>
        <v>20.392322890206046</v>
      </c>
      <c r="B5643">
        <v>0.40006629101786351</v>
      </c>
      <c r="C5643">
        <v>0.5511294222068277</v>
      </c>
      <c r="D5643">
        <v>5642</v>
      </c>
      <c r="E5643">
        <v>-0.99987286329269409</v>
      </c>
      <c r="F5643">
        <v>3.3025887012481689</v>
      </c>
      <c r="I5643" s="1">
        <v>5641</v>
      </c>
    </row>
    <row r="5644" spans="1:9" x14ac:dyDescent="0.25">
      <c r="A5644">
        <f>100-I5644*100/7086</f>
        <v>20.378210556025962</v>
      </c>
      <c r="B5644">
        <v>0.40006629101786351</v>
      </c>
      <c r="C5644">
        <v>0.55101810634364601</v>
      </c>
      <c r="D5644">
        <v>5643</v>
      </c>
      <c r="E5644">
        <v>-0.99987286329269409</v>
      </c>
      <c r="F5644">
        <v>3.3024265766143799</v>
      </c>
      <c r="I5644" s="1">
        <v>5642</v>
      </c>
    </row>
    <row r="5645" spans="1:9" x14ac:dyDescent="0.25">
      <c r="A5645">
        <f>100-I5645*100/7086</f>
        <v>20.364098221845893</v>
      </c>
      <c r="B5645">
        <v>0.40006629101786351</v>
      </c>
      <c r="C5645">
        <v>0.55090695418026314</v>
      </c>
      <c r="D5645">
        <v>5644</v>
      </c>
      <c r="E5645">
        <v>-0.99987286329269409</v>
      </c>
      <c r="F5645">
        <v>3.3022646903991699</v>
      </c>
      <c r="I5645" s="1">
        <v>5643</v>
      </c>
    </row>
    <row r="5646" spans="1:9" x14ac:dyDescent="0.25">
      <c r="A5646">
        <f>100-I5646*100/7086</f>
        <v>20.349985887665824</v>
      </c>
      <c r="B5646">
        <v>0.40006629101786351</v>
      </c>
      <c r="C5646">
        <v>0.55079563831708145</v>
      </c>
      <c r="D5646">
        <v>5645</v>
      </c>
      <c r="E5646">
        <v>-0.99987286329269409</v>
      </c>
      <c r="F5646">
        <v>3.3021025657653809</v>
      </c>
      <c r="I5646" s="1">
        <v>5644</v>
      </c>
    </row>
    <row r="5647" spans="1:9" x14ac:dyDescent="0.25">
      <c r="A5647">
        <f>100-I5647*100/7086</f>
        <v>20.33587355348574</v>
      </c>
      <c r="B5647">
        <v>0.6000000000001976</v>
      </c>
      <c r="C5647">
        <v>0.55079563831708145</v>
      </c>
      <c r="D5647">
        <v>5646</v>
      </c>
      <c r="E5647">
        <v>-0.99969309568405151</v>
      </c>
      <c r="F5647">
        <v>3.3021025657653809</v>
      </c>
      <c r="I5647" s="1">
        <v>5645</v>
      </c>
    </row>
    <row r="5648" spans="1:9" x14ac:dyDescent="0.25">
      <c r="A5648">
        <f>100-I5648*100/7086</f>
        <v>20.321761219305671</v>
      </c>
      <c r="B5648">
        <v>0.40006629101786351</v>
      </c>
      <c r="C5648">
        <v>0.55079563831708145</v>
      </c>
      <c r="D5648">
        <v>5647</v>
      </c>
      <c r="E5648">
        <v>-0.99987286329269409</v>
      </c>
      <c r="F5648">
        <v>3.3021025657653809</v>
      </c>
      <c r="I5648" s="1">
        <v>5646</v>
      </c>
    </row>
    <row r="5649" spans="1:9" x14ac:dyDescent="0.25">
      <c r="A5649">
        <f>100-I5649*100/7086</f>
        <v>20.307648885125602</v>
      </c>
      <c r="B5649">
        <v>0.6000000000001976</v>
      </c>
      <c r="C5649">
        <v>0.55068432245389975</v>
      </c>
      <c r="D5649">
        <v>5648</v>
      </c>
      <c r="E5649">
        <v>-0.99969309568405151</v>
      </c>
      <c r="F5649">
        <v>3.3019404411315918</v>
      </c>
      <c r="I5649" s="1">
        <v>5647</v>
      </c>
    </row>
    <row r="5650" spans="1:9" x14ac:dyDescent="0.25">
      <c r="A5650">
        <f>100-I5650*100/7086</f>
        <v>20.293536550945532</v>
      </c>
      <c r="B5650">
        <v>0.40006629101786351</v>
      </c>
      <c r="C5650">
        <v>0.55057300659071839</v>
      </c>
      <c r="D5650">
        <v>5649</v>
      </c>
      <c r="E5650">
        <v>-0.99987286329269409</v>
      </c>
      <c r="F5650">
        <v>3.3017783164978032</v>
      </c>
      <c r="I5650" s="1">
        <v>5648</v>
      </c>
    </row>
    <row r="5651" spans="1:9" x14ac:dyDescent="0.25">
      <c r="A5651">
        <f>100-I5651*100/7086</f>
        <v>20.279424216765449</v>
      </c>
      <c r="B5651">
        <v>0.6000000000001976</v>
      </c>
      <c r="C5651">
        <v>0.55046185442733553</v>
      </c>
      <c r="D5651">
        <v>5650</v>
      </c>
      <c r="E5651">
        <v>-0.99969309568405151</v>
      </c>
      <c r="F5651">
        <v>3.3016164302825932</v>
      </c>
      <c r="I5651" s="1">
        <v>5649</v>
      </c>
    </row>
    <row r="5652" spans="1:9" x14ac:dyDescent="0.25">
      <c r="A5652">
        <f>100-I5652*100/7086</f>
        <v>20.26531188258538</v>
      </c>
      <c r="B5652">
        <v>0.40006629101786351</v>
      </c>
      <c r="C5652">
        <v>0.55046185442733553</v>
      </c>
      <c r="D5652">
        <v>5651</v>
      </c>
      <c r="E5652">
        <v>-0.99987286329269409</v>
      </c>
      <c r="F5652">
        <v>3.3016164302825932</v>
      </c>
      <c r="I5652" s="1">
        <v>5650</v>
      </c>
    </row>
    <row r="5653" spans="1:9" x14ac:dyDescent="0.25">
      <c r="A5653">
        <f>100-I5653*100/7086</f>
        <v>20.25119954840531</v>
      </c>
      <c r="B5653">
        <v>0.40006629101786351</v>
      </c>
      <c r="C5653">
        <v>0.55046185442733553</v>
      </c>
      <c r="D5653">
        <v>5652</v>
      </c>
      <c r="E5653">
        <v>-0.99987286329269409</v>
      </c>
      <c r="F5653">
        <v>3.3016164302825932</v>
      </c>
      <c r="I5653" s="1">
        <v>5651</v>
      </c>
    </row>
    <row r="5654" spans="1:9" x14ac:dyDescent="0.25">
      <c r="A5654">
        <f>100-I5654*100/7086</f>
        <v>20.237087214225227</v>
      </c>
      <c r="B5654">
        <v>0.40006629101786351</v>
      </c>
      <c r="C5654">
        <v>0.55035053856415383</v>
      </c>
      <c r="D5654">
        <v>5653</v>
      </c>
      <c r="E5654">
        <v>-0.99987286329269409</v>
      </c>
      <c r="F5654">
        <v>3.3014543056488042</v>
      </c>
      <c r="I5654" s="1">
        <v>5652</v>
      </c>
    </row>
    <row r="5655" spans="1:9" x14ac:dyDescent="0.25">
      <c r="A5655">
        <f>100-I5655*100/7086</f>
        <v>20.222974880045157</v>
      </c>
      <c r="B5655">
        <v>0.40006629101786351</v>
      </c>
      <c r="C5655">
        <v>0.55035053856415383</v>
      </c>
      <c r="D5655">
        <v>5654</v>
      </c>
      <c r="E5655">
        <v>-0.99987286329269409</v>
      </c>
      <c r="F5655">
        <v>3.3014543056488042</v>
      </c>
      <c r="I5655" s="1">
        <v>5653</v>
      </c>
    </row>
    <row r="5656" spans="1:9" x14ac:dyDescent="0.25">
      <c r="A5656">
        <f>100-I5656*100/7086</f>
        <v>20.208862545865088</v>
      </c>
      <c r="B5656">
        <v>0.6000000000001976</v>
      </c>
      <c r="C5656">
        <v>0.55023922270097225</v>
      </c>
      <c r="D5656">
        <v>5655</v>
      </c>
      <c r="E5656">
        <v>-0.99969309568405151</v>
      </c>
      <c r="F5656">
        <v>3.3012921810150151</v>
      </c>
      <c r="I5656" s="1">
        <v>5654</v>
      </c>
    </row>
    <row r="5657" spans="1:9" x14ac:dyDescent="0.25">
      <c r="A5657">
        <f>100-I5657*100/7086</f>
        <v>20.194750211685019</v>
      </c>
      <c r="B5657">
        <v>0.40006629101786351</v>
      </c>
      <c r="C5657">
        <v>0.55023922270097225</v>
      </c>
      <c r="D5657">
        <v>5656</v>
      </c>
      <c r="E5657">
        <v>-0.99987286329269409</v>
      </c>
      <c r="F5657">
        <v>3.3012921810150151</v>
      </c>
      <c r="I5657" s="1">
        <v>5655</v>
      </c>
    </row>
    <row r="5658" spans="1:9" x14ac:dyDescent="0.25">
      <c r="A5658">
        <f>100-I5658*100/7086</f>
        <v>20.180637877504935</v>
      </c>
      <c r="B5658">
        <v>0.40006629101786351</v>
      </c>
      <c r="C5658">
        <v>0.55023922270097225</v>
      </c>
      <c r="D5658">
        <v>5657</v>
      </c>
      <c r="E5658">
        <v>-0.99987286329269409</v>
      </c>
      <c r="F5658">
        <v>3.3012921810150151</v>
      </c>
      <c r="I5658" s="1">
        <v>5656</v>
      </c>
    </row>
    <row r="5659" spans="1:9" x14ac:dyDescent="0.25">
      <c r="A5659">
        <f>100-I5659*100/7086</f>
        <v>20.166525543324866</v>
      </c>
      <c r="B5659">
        <v>0.6000000000001976</v>
      </c>
      <c r="C5659">
        <v>0.55001675467440769</v>
      </c>
      <c r="D5659">
        <v>5658</v>
      </c>
      <c r="E5659">
        <v>-0.99969309568405151</v>
      </c>
      <c r="F5659">
        <v>3.3009681701660161</v>
      </c>
      <c r="I5659" s="1">
        <v>5657</v>
      </c>
    </row>
    <row r="5660" spans="1:9" x14ac:dyDescent="0.25">
      <c r="A5660">
        <f>100-I5660*100/7086</f>
        <v>20.152413209144797</v>
      </c>
      <c r="B5660">
        <v>0.40006629101786351</v>
      </c>
      <c r="C5660">
        <v>0.549905438811226</v>
      </c>
      <c r="D5660">
        <v>5659</v>
      </c>
      <c r="E5660">
        <v>-0.99987286329269409</v>
      </c>
      <c r="F5660">
        <v>3.300806045532227</v>
      </c>
      <c r="I5660" s="1">
        <v>5658</v>
      </c>
    </row>
    <row r="5661" spans="1:9" x14ac:dyDescent="0.25">
      <c r="A5661">
        <f>100-I5661*100/7086</f>
        <v>20.138300874964713</v>
      </c>
      <c r="B5661">
        <v>0.40006629101786351</v>
      </c>
      <c r="C5661">
        <v>0.54979412294804431</v>
      </c>
      <c r="D5661">
        <v>5660</v>
      </c>
      <c r="E5661">
        <v>-0.99987286329269409</v>
      </c>
      <c r="F5661">
        <v>3.3006439208984379</v>
      </c>
      <c r="I5661" s="1">
        <v>5659</v>
      </c>
    </row>
    <row r="5662" spans="1:9" x14ac:dyDescent="0.25">
      <c r="A5662">
        <f>100-I5662*100/7086</f>
        <v>20.124188540784644</v>
      </c>
      <c r="B5662">
        <v>0.40006629101786351</v>
      </c>
      <c r="C5662">
        <v>0.549905438811226</v>
      </c>
      <c r="D5662">
        <v>5661</v>
      </c>
      <c r="E5662">
        <v>-0.99987286329269409</v>
      </c>
      <c r="F5662">
        <v>3.300806045532227</v>
      </c>
      <c r="I5662" s="1">
        <v>5660</v>
      </c>
    </row>
    <row r="5663" spans="1:9" x14ac:dyDescent="0.25">
      <c r="A5663">
        <f>100-I5663*100/7086</f>
        <v>20.110076206604575</v>
      </c>
      <c r="B5663">
        <v>0.40006629101786351</v>
      </c>
      <c r="C5663">
        <v>0.54979412294804431</v>
      </c>
      <c r="D5663">
        <v>5662</v>
      </c>
      <c r="E5663">
        <v>-0.99987286329269409</v>
      </c>
      <c r="F5663">
        <v>3.3006439208984379</v>
      </c>
      <c r="I5663" s="1">
        <v>5661</v>
      </c>
    </row>
    <row r="5664" spans="1:9" x14ac:dyDescent="0.25">
      <c r="A5664">
        <f>100-I5664*100/7086</f>
        <v>20.095963872424505</v>
      </c>
      <c r="B5664">
        <v>0.2000662910184561</v>
      </c>
      <c r="C5664">
        <v>0.54968297078466144</v>
      </c>
      <c r="D5664">
        <v>5663</v>
      </c>
      <c r="E5664">
        <v>-1.000052690505981</v>
      </c>
      <c r="F5664">
        <v>3.300482034683228</v>
      </c>
      <c r="I5664" s="1">
        <v>5662</v>
      </c>
    </row>
    <row r="5665" spans="1:9" x14ac:dyDescent="0.25">
      <c r="A5665">
        <f>100-I5665*100/7086</f>
        <v>20.081851538244422</v>
      </c>
      <c r="B5665">
        <v>0.40006629101786351</v>
      </c>
      <c r="C5665">
        <v>0.54968297078466144</v>
      </c>
      <c r="D5665">
        <v>5664</v>
      </c>
      <c r="E5665">
        <v>-0.99987286329269409</v>
      </c>
      <c r="F5665">
        <v>3.300482034683228</v>
      </c>
      <c r="I5665" s="1">
        <v>5663</v>
      </c>
    </row>
    <row r="5666" spans="1:9" x14ac:dyDescent="0.25">
      <c r="A5666">
        <f>100-I5666*100/7086</f>
        <v>20.067739204064353</v>
      </c>
      <c r="B5666">
        <v>0.40006629101786351</v>
      </c>
      <c r="C5666">
        <v>0.54968297078466144</v>
      </c>
      <c r="D5666">
        <v>5665</v>
      </c>
      <c r="E5666">
        <v>-0.99987286329269409</v>
      </c>
      <c r="F5666">
        <v>3.300482034683228</v>
      </c>
      <c r="I5666" s="1">
        <v>5664</v>
      </c>
    </row>
    <row r="5667" spans="1:9" x14ac:dyDescent="0.25">
      <c r="A5667">
        <f>100-I5667*100/7086</f>
        <v>20.053626869884283</v>
      </c>
      <c r="B5667">
        <v>0.2000662910184561</v>
      </c>
      <c r="C5667">
        <v>0.5494603390582975</v>
      </c>
      <c r="D5667">
        <v>5666</v>
      </c>
      <c r="E5667">
        <v>-1.000052690505981</v>
      </c>
      <c r="F5667">
        <v>3.300157785415649</v>
      </c>
      <c r="I5667" s="1">
        <v>5665</v>
      </c>
    </row>
    <row r="5668" spans="1:9" x14ac:dyDescent="0.25">
      <c r="A5668">
        <f>100-I5668*100/7086</f>
        <v>20.0395145357042</v>
      </c>
      <c r="B5668">
        <v>0.40006629101786351</v>
      </c>
      <c r="C5668">
        <v>0.54957165492147919</v>
      </c>
      <c r="D5668">
        <v>5667</v>
      </c>
      <c r="E5668">
        <v>-0.99987286329269409</v>
      </c>
      <c r="F5668">
        <v>3.300319910049438</v>
      </c>
      <c r="I5668" s="1">
        <v>5666</v>
      </c>
    </row>
    <row r="5669" spans="1:9" x14ac:dyDescent="0.25">
      <c r="A5669">
        <f>100-I5669*100/7086</f>
        <v>20.02540220152413</v>
      </c>
      <c r="B5669">
        <v>0.40006629101786351</v>
      </c>
      <c r="C5669">
        <v>0.5494603390582975</v>
      </c>
      <c r="D5669">
        <v>5668</v>
      </c>
      <c r="E5669">
        <v>-0.99987286329269409</v>
      </c>
      <c r="F5669">
        <v>3.300157785415649</v>
      </c>
      <c r="I5669" s="1">
        <v>5667</v>
      </c>
    </row>
    <row r="5670" spans="1:9" x14ac:dyDescent="0.25">
      <c r="A5670">
        <f>100-I5670*100/7086</f>
        <v>20.011289867344061</v>
      </c>
      <c r="B5670">
        <v>0.6000000000001976</v>
      </c>
      <c r="C5670">
        <v>0.5494603390582975</v>
      </c>
      <c r="D5670">
        <v>5669</v>
      </c>
      <c r="E5670">
        <v>-0.99969309568405151</v>
      </c>
      <c r="F5670">
        <v>3.300157785415649</v>
      </c>
      <c r="I5670" s="1">
        <v>5668</v>
      </c>
    </row>
    <row r="5671" spans="1:9" x14ac:dyDescent="0.25">
      <c r="A5671">
        <f>100-I5671*100/7086</f>
        <v>19.997177533163992</v>
      </c>
      <c r="B5671">
        <v>0.40006629101786351</v>
      </c>
      <c r="C5671">
        <v>0.5493490231951158</v>
      </c>
      <c r="D5671">
        <v>5670</v>
      </c>
      <c r="E5671">
        <v>-0.99987286329269409</v>
      </c>
      <c r="F5671">
        <v>3.2999956607818599</v>
      </c>
      <c r="I5671" s="1">
        <v>5669</v>
      </c>
    </row>
    <row r="5672" spans="1:9" x14ac:dyDescent="0.25">
      <c r="A5672">
        <f>100-I5672*100/7086</f>
        <v>19.983065198983908</v>
      </c>
      <c r="B5672">
        <v>0.2000662910184561</v>
      </c>
      <c r="C5672">
        <v>0.54923787103173294</v>
      </c>
      <c r="D5672">
        <v>5671</v>
      </c>
      <c r="E5672">
        <v>-1.000052690505981</v>
      </c>
      <c r="F5672">
        <v>3.2998337745666499</v>
      </c>
      <c r="I5672" s="1">
        <v>5670</v>
      </c>
    </row>
    <row r="5673" spans="1:9" x14ac:dyDescent="0.25">
      <c r="A5673">
        <f>100-I5673*100/7086</f>
        <v>19.968952864803839</v>
      </c>
      <c r="B5673">
        <v>0.2000662910184561</v>
      </c>
      <c r="C5673">
        <v>0.54901523930536955</v>
      </c>
      <c r="D5673">
        <v>5672</v>
      </c>
      <c r="E5673">
        <v>-1.000052690505981</v>
      </c>
      <c r="F5673">
        <v>3.2995095252990718</v>
      </c>
      <c r="I5673" s="1">
        <v>5671</v>
      </c>
    </row>
    <row r="5674" spans="1:9" x14ac:dyDescent="0.25">
      <c r="A5674">
        <f>100-I5674*100/7086</f>
        <v>19.95484053062377</v>
      </c>
      <c r="B5674">
        <v>0.40006629101786351</v>
      </c>
      <c r="C5674">
        <v>0.54912655516855124</v>
      </c>
      <c r="D5674">
        <v>5673</v>
      </c>
      <c r="E5674">
        <v>-0.99987286329269409</v>
      </c>
      <c r="F5674">
        <v>3.2996716499328609</v>
      </c>
      <c r="I5674" s="1">
        <v>5672</v>
      </c>
    </row>
    <row r="5675" spans="1:9" x14ac:dyDescent="0.25">
      <c r="A5675">
        <f>100-I5675*100/7086</f>
        <v>19.940728196443686</v>
      </c>
      <c r="B5675">
        <v>0.40006629101786351</v>
      </c>
      <c r="C5675">
        <v>0.54901523930536955</v>
      </c>
      <c r="D5675">
        <v>5674</v>
      </c>
      <c r="E5675">
        <v>-0.99987286329269409</v>
      </c>
      <c r="F5675">
        <v>3.2995095252990718</v>
      </c>
      <c r="I5675" s="1">
        <v>5673</v>
      </c>
    </row>
    <row r="5676" spans="1:9" x14ac:dyDescent="0.25">
      <c r="A5676">
        <f>100-I5676*100/7086</f>
        <v>19.926615862263617</v>
      </c>
      <c r="B5676">
        <v>0.40006629101786351</v>
      </c>
      <c r="C5676">
        <v>0.54890408714198669</v>
      </c>
      <c r="D5676">
        <v>5675</v>
      </c>
      <c r="E5676">
        <v>-0.99987286329269409</v>
      </c>
      <c r="F5676">
        <v>3.2993476390838619</v>
      </c>
      <c r="I5676" s="1">
        <v>5674</v>
      </c>
    </row>
    <row r="5677" spans="1:9" x14ac:dyDescent="0.25">
      <c r="A5677">
        <f>100-I5677*100/7086</f>
        <v>19.912503528083548</v>
      </c>
      <c r="B5677">
        <v>0.40006629101786351</v>
      </c>
      <c r="C5677">
        <v>0.54890408714198669</v>
      </c>
      <c r="D5677">
        <v>5676</v>
      </c>
      <c r="E5677">
        <v>-0.99987286329269409</v>
      </c>
      <c r="F5677">
        <v>3.2993476390838619</v>
      </c>
      <c r="I5677" s="1">
        <v>5675</v>
      </c>
    </row>
    <row r="5678" spans="1:9" x14ac:dyDescent="0.25">
      <c r="A5678">
        <f>100-I5678*100/7086</f>
        <v>19.898391193903478</v>
      </c>
      <c r="B5678">
        <v>0.2000662910184561</v>
      </c>
      <c r="C5678">
        <v>0.5487927712788051</v>
      </c>
      <c r="D5678">
        <v>5677</v>
      </c>
      <c r="E5678">
        <v>-1.000052690505981</v>
      </c>
      <c r="F5678">
        <v>3.2991855144500728</v>
      </c>
      <c r="I5678" s="1">
        <v>5676</v>
      </c>
    </row>
    <row r="5679" spans="1:9" x14ac:dyDescent="0.25">
      <c r="A5679">
        <f>100-I5679*100/7086</f>
        <v>19.884278859723395</v>
      </c>
      <c r="B5679">
        <v>0.40006629101786351</v>
      </c>
      <c r="C5679">
        <v>0.5487927712788051</v>
      </c>
      <c r="D5679">
        <v>5678</v>
      </c>
      <c r="E5679">
        <v>-0.99987286329269409</v>
      </c>
      <c r="F5679">
        <v>3.2991855144500728</v>
      </c>
      <c r="I5679" s="1">
        <v>5677</v>
      </c>
    </row>
    <row r="5680" spans="1:9" x14ac:dyDescent="0.25">
      <c r="A5680">
        <f>100-I5680*100/7086</f>
        <v>19.870166525543326</v>
      </c>
      <c r="B5680">
        <v>0.40006629101786351</v>
      </c>
      <c r="C5680">
        <v>0.54868145541562363</v>
      </c>
      <c r="D5680">
        <v>5679</v>
      </c>
      <c r="E5680">
        <v>-0.99987286329269409</v>
      </c>
      <c r="F5680">
        <v>3.2990233898162842</v>
      </c>
      <c r="I5680" s="1">
        <v>5678</v>
      </c>
    </row>
    <row r="5681" spans="1:9" x14ac:dyDescent="0.25">
      <c r="A5681">
        <f>100-I5681*100/7086</f>
        <v>19.856054191363256</v>
      </c>
      <c r="B5681">
        <v>0</v>
      </c>
      <c r="C5681">
        <v>0.54857013955244205</v>
      </c>
      <c r="D5681">
        <v>5680</v>
      </c>
      <c r="E5681">
        <v>-1.000232577323914</v>
      </c>
      <c r="F5681">
        <v>3.2988612651824951</v>
      </c>
      <c r="I5681" s="1">
        <v>5679</v>
      </c>
    </row>
    <row r="5682" spans="1:9" x14ac:dyDescent="0.25">
      <c r="A5682">
        <f>100-I5682*100/7086</f>
        <v>19.841941857183173</v>
      </c>
      <c r="B5682">
        <v>0.2000662910184561</v>
      </c>
      <c r="C5682">
        <v>0.54845898738905918</v>
      </c>
      <c r="D5682">
        <v>5681</v>
      </c>
      <c r="E5682">
        <v>-1.000052690505981</v>
      </c>
      <c r="F5682">
        <v>3.2986993789672852</v>
      </c>
      <c r="I5682" s="1">
        <v>5680</v>
      </c>
    </row>
    <row r="5683" spans="1:9" x14ac:dyDescent="0.25">
      <c r="A5683">
        <f>100-I5683*100/7086</f>
        <v>19.827829523003103</v>
      </c>
      <c r="B5683">
        <v>0.40006629101786351</v>
      </c>
      <c r="C5683">
        <v>0.54857013955244205</v>
      </c>
      <c r="D5683">
        <v>5682</v>
      </c>
      <c r="E5683">
        <v>-0.99987286329269409</v>
      </c>
      <c r="F5683">
        <v>3.2988612651824951</v>
      </c>
      <c r="I5683" s="1">
        <v>5681</v>
      </c>
    </row>
    <row r="5684" spans="1:9" x14ac:dyDescent="0.25">
      <c r="A5684">
        <f>100-I5684*100/7086</f>
        <v>19.813717188823034</v>
      </c>
      <c r="B5684">
        <v>0.40006629101786351</v>
      </c>
      <c r="C5684">
        <v>0.54857013955244205</v>
      </c>
      <c r="D5684">
        <v>5683</v>
      </c>
      <c r="E5684">
        <v>-0.99987286329269409</v>
      </c>
      <c r="F5684">
        <v>3.2988612651824951</v>
      </c>
      <c r="I5684" s="1">
        <v>5682</v>
      </c>
    </row>
    <row r="5685" spans="1:9" x14ac:dyDescent="0.25">
      <c r="A5685">
        <f>100-I5685*100/7086</f>
        <v>19.799604854642965</v>
      </c>
      <c r="B5685">
        <v>0.40006629101786351</v>
      </c>
      <c r="C5685">
        <v>0.54845898738905918</v>
      </c>
      <c r="D5685">
        <v>5684</v>
      </c>
      <c r="E5685">
        <v>-0.99987286329269409</v>
      </c>
      <c r="F5685">
        <v>3.2986993789672852</v>
      </c>
      <c r="I5685" s="1">
        <v>5683</v>
      </c>
    </row>
    <row r="5686" spans="1:9" x14ac:dyDescent="0.25">
      <c r="A5686">
        <f>100-I5686*100/7086</f>
        <v>19.785492520462881</v>
      </c>
      <c r="B5686">
        <v>0.40006629101786351</v>
      </c>
      <c r="C5686">
        <v>0.54845898738905918</v>
      </c>
      <c r="D5686">
        <v>5685</v>
      </c>
      <c r="E5686">
        <v>-0.99987286329269409</v>
      </c>
      <c r="F5686">
        <v>3.2986993789672852</v>
      </c>
      <c r="I5686" s="1">
        <v>5684</v>
      </c>
    </row>
    <row r="5687" spans="1:9" x14ac:dyDescent="0.25">
      <c r="A5687">
        <f>100-I5687*100/7086</f>
        <v>19.771380186282812</v>
      </c>
      <c r="B5687">
        <v>0.2000662910184561</v>
      </c>
      <c r="C5687">
        <v>0.5482363556626958</v>
      </c>
      <c r="D5687">
        <v>5686</v>
      </c>
      <c r="E5687">
        <v>-1.000052690505981</v>
      </c>
      <c r="F5687">
        <v>3.298375129699707</v>
      </c>
      <c r="I5687" s="1">
        <v>5685</v>
      </c>
    </row>
    <row r="5688" spans="1:9" x14ac:dyDescent="0.25">
      <c r="A5688">
        <f>100-I5688*100/7086</f>
        <v>19.757267852102743</v>
      </c>
      <c r="B5688">
        <v>0.2000662910184561</v>
      </c>
      <c r="C5688">
        <v>0.5482363556626958</v>
      </c>
      <c r="D5688">
        <v>5687</v>
      </c>
      <c r="E5688">
        <v>-1.000052690505981</v>
      </c>
      <c r="F5688">
        <v>3.298375129699707</v>
      </c>
      <c r="I5688" s="1">
        <v>5686</v>
      </c>
    </row>
    <row r="5689" spans="1:9" x14ac:dyDescent="0.25">
      <c r="A5689">
        <f>100-I5689*100/7086</f>
        <v>19.743155517922659</v>
      </c>
      <c r="B5689">
        <v>0.2000662910184561</v>
      </c>
      <c r="C5689">
        <v>0.5481250397995141</v>
      </c>
      <c r="D5689">
        <v>5688</v>
      </c>
      <c r="E5689">
        <v>-1.000052690505981</v>
      </c>
      <c r="F5689">
        <v>3.298213005065918</v>
      </c>
      <c r="I5689" s="1">
        <v>5687</v>
      </c>
    </row>
    <row r="5690" spans="1:9" x14ac:dyDescent="0.25">
      <c r="A5690">
        <f>100-I5690*100/7086</f>
        <v>19.72904318374259</v>
      </c>
      <c r="B5690">
        <v>0.40006629101786351</v>
      </c>
      <c r="C5690">
        <v>0.5481250397995141</v>
      </c>
      <c r="D5690">
        <v>5689</v>
      </c>
      <c r="E5690">
        <v>-0.99987286329269409</v>
      </c>
      <c r="F5690">
        <v>3.298213005065918</v>
      </c>
      <c r="I5690" s="1">
        <v>5688</v>
      </c>
    </row>
    <row r="5691" spans="1:9" x14ac:dyDescent="0.25">
      <c r="A5691">
        <f>100-I5691*100/7086</f>
        <v>19.714930849562521</v>
      </c>
      <c r="B5691">
        <v>0.2000662910184561</v>
      </c>
      <c r="C5691">
        <v>0.54790257177294954</v>
      </c>
      <c r="D5691">
        <v>5690</v>
      </c>
      <c r="E5691">
        <v>-1.000052690505981</v>
      </c>
      <c r="F5691">
        <v>3.2978889942169189</v>
      </c>
      <c r="I5691" s="1">
        <v>5689</v>
      </c>
    </row>
    <row r="5692" spans="1:9" x14ac:dyDescent="0.25">
      <c r="A5692">
        <f>100-I5692*100/7086</f>
        <v>19.700818515382451</v>
      </c>
      <c r="B5692">
        <v>0.40006629101786351</v>
      </c>
      <c r="C5692">
        <v>0.54790257177294954</v>
      </c>
      <c r="D5692">
        <v>5691</v>
      </c>
      <c r="E5692">
        <v>-0.99987286329269409</v>
      </c>
      <c r="F5692">
        <v>3.2978889942169189</v>
      </c>
      <c r="I5692" s="1">
        <v>5690</v>
      </c>
    </row>
    <row r="5693" spans="1:9" x14ac:dyDescent="0.25">
      <c r="A5693">
        <f>100-I5693*100/7086</f>
        <v>19.686706181202368</v>
      </c>
      <c r="B5693">
        <v>0.40006629101786351</v>
      </c>
      <c r="C5693">
        <v>0.54779125590976785</v>
      </c>
      <c r="D5693">
        <v>5692</v>
      </c>
      <c r="E5693">
        <v>-0.99987286329269409</v>
      </c>
      <c r="F5693">
        <v>3.2977268695831299</v>
      </c>
      <c r="I5693" s="1">
        <v>5691</v>
      </c>
    </row>
    <row r="5694" spans="1:9" x14ac:dyDescent="0.25">
      <c r="A5694">
        <f>100-I5694*100/7086</f>
        <v>19.672593847022299</v>
      </c>
      <c r="B5694">
        <v>0.40006629101786351</v>
      </c>
      <c r="C5694">
        <v>0.54779125590976785</v>
      </c>
      <c r="D5694">
        <v>5693</v>
      </c>
      <c r="E5694">
        <v>-0.99987286329269409</v>
      </c>
      <c r="F5694">
        <v>3.2977268695831299</v>
      </c>
      <c r="I5694" s="1">
        <v>5692</v>
      </c>
    </row>
    <row r="5695" spans="1:9" x14ac:dyDescent="0.25">
      <c r="A5695">
        <f>100-I5695*100/7086</f>
        <v>19.658481512842229</v>
      </c>
      <c r="B5695">
        <v>0.2000662910184561</v>
      </c>
      <c r="C5695">
        <v>0.54767994004658627</v>
      </c>
      <c r="D5695">
        <v>5694</v>
      </c>
      <c r="E5695">
        <v>-1.000052690505981</v>
      </c>
      <c r="F5695">
        <v>3.2975647449493408</v>
      </c>
      <c r="I5695" s="1">
        <v>5693</v>
      </c>
    </row>
    <row r="5696" spans="1:9" x14ac:dyDescent="0.25">
      <c r="A5696">
        <f>100-I5696*100/7086</f>
        <v>19.644369178662146</v>
      </c>
      <c r="B5696">
        <v>0.40006629101786351</v>
      </c>
      <c r="C5696">
        <v>0.54767994004658627</v>
      </c>
      <c r="D5696">
        <v>5695</v>
      </c>
      <c r="E5696">
        <v>-0.99987286329269409</v>
      </c>
      <c r="F5696">
        <v>3.2975647449493408</v>
      </c>
      <c r="I5696" s="1">
        <v>5694</v>
      </c>
    </row>
    <row r="5697" spans="1:9" x14ac:dyDescent="0.25">
      <c r="A5697">
        <f>100-I5697*100/7086</f>
        <v>19.630256844482076</v>
      </c>
      <c r="B5697">
        <v>0.40006629101786351</v>
      </c>
      <c r="C5697">
        <v>0.54767994004658627</v>
      </c>
      <c r="D5697">
        <v>5696</v>
      </c>
      <c r="E5697">
        <v>-0.99987286329269409</v>
      </c>
      <c r="F5697">
        <v>3.2975647449493408</v>
      </c>
      <c r="I5697" s="1">
        <v>5695</v>
      </c>
    </row>
    <row r="5698" spans="1:9" x14ac:dyDescent="0.25">
      <c r="A5698">
        <f>100-I5698*100/7086</f>
        <v>19.616144510302007</v>
      </c>
      <c r="B5698">
        <v>0.40006629101786351</v>
      </c>
      <c r="C5698">
        <v>0.54756878788320329</v>
      </c>
      <c r="D5698">
        <v>5697</v>
      </c>
      <c r="E5698">
        <v>-0.99987286329269409</v>
      </c>
      <c r="F5698">
        <v>3.2974028587341309</v>
      </c>
      <c r="I5698" s="1">
        <v>5696</v>
      </c>
    </row>
    <row r="5699" spans="1:9" x14ac:dyDescent="0.25">
      <c r="A5699">
        <f>100-I5699*100/7086</f>
        <v>19.602032176121924</v>
      </c>
      <c r="B5699">
        <v>0.40006629101786351</v>
      </c>
      <c r="C5699">
        <v>0.54756878788320329</v>
      </c>
      <c r="D5699">
        <v>5698</v>
      </c>
      <c r="E5699">
        <v>-0.99987286329269409</v>
      </c>
      <c r="F5699">
        <v>3.2974028587341309</v>
      </c>
      <c r="I5699" s="1">
        <v>5697</v>
      </c>
    </row>
    <row r="5700" spans="1:9" x14ac:dyDescent="0.25">
      <c r="A5700">
        <f>100-I5700*100/7086</f>
        <v>19.587919841941854</v>
      </c>
      <c r="B5700">
        <v>0.40006629101786351</v>
      </c>
      <c r="C5700">
        <v>0.54745747202002171</v>
      </c>
      <c r="D5700">
        <v>5699</v>
      </c>
      <c r="E5700">
        <v>-0.99987286329269409</v>
      </c>
      <c r="F5700">
        <v>3.2972407341003418</v>
      </c>
      <c r="I5700" s="1">
        <v>5698</v>
      </c>
    </row>
    <row r="5701" spans="1:9" x14ac:dyDescent="0.25">
      <c r="A5701">
        <f>100-I5701*100/7086</f>
        <v>19.573807507761785</v>
      </c>
      <c r="B5701">
        <v>0.2000662910184561</v>
      </c>
      <c r="C5701">
        <v>0.54734615615684035</v>
      </c>
      <c r="D5701">
        <v>5700</v>
      </c>
      <c r="E5701">
        <v>-1.000052690505981</v>
      </c>
      <c r="F5701">
        <v>3.2970786094665532</v>
      </c>
      <c r="I5701" s="1">
        <v>5699</v>
      </c>
    </row>
    <row r="5702" spans="1:9" x14ac:dyDescent="0.25">
      <c r="A5702">
        <f>100-I5702*100/7086</f>
        <v>19.559695173581716</v>
      </c>
      <c r="B5702">
        <v>0.40006629101786351</v>
      </c>
      <c r="C5702">
        <v>0.54734615615684035</v>
      </c>
      <c r="D5702">
        <v>5701</v>
      </c>
      <c r="E5702">
        <v>-0.99987286329269409</v>
      </c>
      <c r="F5702">
        <v>3.2970786094665532</v>
      </c>
      <c r="I5702" s="1">
        <v>5700</v>
      </c>
    </row>
    <row r="5703" spans="1:9" x14ac:dyDescent="0.25">
      <c r="A5703">
        <f>100-I5703*100/7086</f>
        <v>19.545582839401632</v>
      </c>
      <c r="B5703">
        <v>0.40006629101786351</v>
      </c>
      <c r="C5703">
        <v>0.54723500399345748</v>
      </c>
      <c r="D5703">
        <v>5702</v>
      </c>
      <c r="E5703">
        <v>-0.99987286329269409</v>
      </c>
      <c r="F5703">
        <v>3.2969167232513432</v>
      </c>
      <c r="I5703" s="1">
        <v>5701</v>
      </c>
    </row>
    <row r="5704" spans="1:9" x14ac:dyDescent="0.25">
      <c r="A5704">
        <f>100-I5704*100/7086</f>
        <v>19.531470505221563</v>
      </c>
      <c r="B5704">
        <v>0.40006629101786351</v>
      </c>
      <c r="C5704">
        <v>0.54723500399345748</v>
      </c>
      <c r="D5704">
        <v>5703</v>
      </c>
      <c r="E5704">
        <v>-0.99987286329269409</v>
      </c>
      <c r="F5704">
        <v>3.2969167232513432</v>
      </c>
      <c r="I5704" s="1">
        <v>5702</v>
      </c>
    </row>
    <row r="5705" spans="1:9" x14ac:dyDescent="0.25">
      <c r="A5705">
        <f>100-I5705*100/7086</f>
        <v>19.517358171041494</v>
      </c>
      <c r="B5705">
        <v>0.2000662910184561</v>
      </c>
      <c r="C5705">
        <v>0.54712368813027579</v>
      </c>
      <c r="D5705">
        <v>5704</v>
      </c>
      <c r="E5705">
        <v>-1.000052690505981</v>
      </c>
      <c r="F5705">
        <v>3.2967545986175542</v>
      </c>
      <c r="I5705" s="1">
        <v>5703</v>
      </c>
    </row>
    <row r="5706" spans="1:9" x14ac:dyDescent="0.25">
      <c r="A5706">
        <f>100-I5706*100/7086</f>
        <v>19.50324583686141</v>
      </c>
      <c r="B5706">
        <v>0.40006629101786351</v>
      </c>
      <c r="C5706">
        <v>0.57126957215256913</v>
      </c>
      <c r="D5706">
        <v>5705</v>
      </c>
      <c r="E5706">
        <v>-0.99987286329269409</v>
      </c>
      <c r="F5706">
        <v>3.3319215774536128</v>
      </c>
      <c r="I5706" s="1">
        <v>5704</v>
      </c>
    </row>
    <row r="5707" spans="1:9" x14ac:dyDescent="0.25">
      <c r="A5707">
        <f>100-I5707*100/7086</f>
        <v>19.489133502681341</v>
      </c>
      <c r="B5707">
        <v>0.6000000000001976</v>
      </c>
      <c r="C5707">
        <v>0.57026822048333081</v>
      </c>
      <c r="D5707">
        <v>5706</v>
      </c>
      <c r="E5707">
        <v>-0.99969309568405151</v>
      </c>
      <c r="F5707">
        <v>3.330463171005249</v>
      </c>
      <c r="I5707" s="1">
        <v>5705</v>
      </c>
    </row>
    <row r="5708" spans="1:9" x14ac:dyDescent="0.25">
      <c r="A5708">
        <f>100-I5708*100/7086</f>
        <v>19.475021168501272</v>
      </c>
      <c r="B5708">
        <v>0.40006629101786351</v>
      </c>
      <c r="C5708">
        <v>0.56948933684065661</v>
      </c>
      <c r="D5708">
        <v>5707</v>
      </c>
      <c r="E5708">
        <v>-0.99987286329269409</v>
      </c>
      <c r="F5708">
        <v>3.3293287754058838</v>
      </c>
      <c r="I5708" s="1">
        <v>5706</v>
      </c>
    </row>
    <row r="5709" spans="1:9" x14ac:dyDescent="0.25">
      <c r="A5709">
        <f>100-I5709*100/7086</f>
        <v>19.460908834321202</v>
      </c>
      <c r="B5709">
        <v>0.40006629101786351</v>
      </c>
      <c r="C5709">
        <v>0.56882160536136572</v>
      </c>
      <c r="D5709">
        <v>5708</v>
      </c>
      <c r="E5709">
        <v>-0.99987286329269409</v>
      </c>
      <c r="F5709">
        <v>3.328356266021729</v>
      </c>
      <c r="I5709" s="1">
        <v>5707</v>
      </c>
    </row>
    <row r="5710" spans="1:9" x14ac:dyDescent="0.25">
      <c r="A5710">
        <f>100-I5710*100/7086</f>
        <v>19.446796500141119</v>
      </c>
      <c r="B5710">
        <v>0.40006629101786351</v>
      </c>
      <c r="C5710">
        <v>0.56826535344505436</v>
      </c>
      <c r="D5710">
        <v>5709</v>
      </c>
      <c r="E5710">
        <v>-0.99987286329269409</v>
      </c>
      <c r="F5710">
        <v>3.327546119689941</v>
      </c>
      <c r="I5710" s="1">
        <v>5708</v>
      </c>
    </row>
    <row r="5711" spans="1:9" x14ac:dyDescent="0.25">
      <c r="A5711">
        <f>100-I5711*100/7086</f>
        <v>19.432684165961049</v>
      </c>
      <c r="B5711">
        <v>0.40006629101786351</v>
      </c>
      <c r="C5711">
        <v>0.56782025369212641</v>
      </c>
      <c r="D5711">
        <v>5710</v>
      </c>
      <c r="E5711">
        <v>-0.99987286329269409</v>
      </c>
      <c r="F5711">
        <v>3.3268978595733638</v>
      </c>
      <c r="I5711" s="1">
        <v>5709</v>
      </c>
    </row>
    <row r="5712" spans="1:9" x14ac:dyDescent="0.25">
      <c r="A5712">
        <f>100-I5712*100/7086</f>
        <v>19.41857183178098</v>
      </c>
      <c r="B5712">
        <v>0.40006629101786351</v>
      </c>
      <c r="C5712">
        <v>0.56726383807601721</v>
      </c>
      <c r="D5712">
        <v>5711</v>
      </c>
      <c r="E5712">
        <v>-0.99987286329269409</v>
      </c>
      <c r="F5712">
        <v>3.326087474822998</v>
      </c>
      <c r="I5712" s="1">
        <v>5710</v>
      </c>
    </row>
    <row r="5713" spans="1:9" x14ac:dyDescent="0.25">
      <c r="A5713">
        <f>100-I5713*100/7086</f>
        <v>19.404459497600897</v>
      </c>
      <c r="B5713">
        <v>0.6000000000001976</v>
      </c>
      <c r="C5713">
        <v>0.56670742245990757</v>
      </c>
      <c r="D5713">
        <v>5712</v>
      </c>
      <c r="E5713">
        <v>-0.99969309568405151</v>
      </c>
      <c r="F5713">
        <v>3.3252770900726318</v>
      </c>
      <c r="I5713" s="1">
        <v>5711</v>
      </c>
    </row>
    <row r="5714" spans="1:9" x14ac:dyDescent="0.25">
      <c r="A5714">
        <f>100-I5714*100/7086</f>
        <v>19.390347163420827</v>
      </c>
      <c r="B5714">
        <v>0.6000000000001976</v>
      </c>
      <c r="C5714">
        <v>0.56637363857016165</v>
      </c>
      <c r="D5714">
        <v>5713</v>
      </c>
      <c r="E5714">
        <v>-0.99969309568405151</v>
      </c>
      <c r="F5714">
        <v>3.3247909545898442</v>
      </c>
      <c r="I5714" s="1">
        <v>5712</v>
      </c>
    </row>
    <row r="5715" spans="1:9" x14ac:dyDescent="0.25">
      <c r="A5715">
        <f>100-I5715*100/7086</f>
        <v>19.376234829240758</v>
      </c>
      <c r="B5715">
        <v>0.40006629101786351</v>
      </c>
      <c r="C5715">
        <v>0.56592853881723382</v>
      </c>
      <c r="D5715">
        <v>5714</v>
      </c>
      <c r="E5715">
        <v>-0.99987286329269409</v>
      </c>
      <c r="F5715">
        <v>3.324142694473267</v>
      </c>
      <c r="I5715" s="1">
        <v>5713</v>
      </c>
    </row>
    <row r="5716" spans="1:9" x14ac:dyDescent="0.25">
      <c r="A5716">
        <f>100-I5716*100/7086</f>
        <v>19.362122495060689</v>
      </c>
      <c r="B5716">
        <v>0.6000000000001976</v>
      </c>
      <c r="C5716">
        <v>0.56548343906430532</v>
      </c>
      <c r="D5716">
        <v>5715</v>
      </c>
      <c r="E5716">
        <v>-0.99969309568405151</v>
      </c>
      <c r="F5716">
        <v>3.323494434356689</v>
      </c>
      <c r="I5716" s="1">
        <v>5714</v>
      </c>
    </row>
    <row r="5717" spans="1:9" x14ac:dyDescent="0.25">
      <c r="A5717">
        <f>100-I5717*100/7086</f>
        <v>19.348010160880605</v>
      </c>
      <c r="B5717">
        <v>0.40006629101786351</v>
      </c>
      <c r="C5717">
        <v>0.5650385030111762</v>
      </c>
      <c r="D5717">
        <v>5716</v>
      </c>
      <c r="E5717">
        <v>-0.99987286329269409</v>
      </c>
      <c r="F5717">
        <v>3.322846412658691</v>
      </c>
      <c r="I5717" s="1">
        <v>5715</v>
      </c>
    </row>
    <row r="5718" spans="1:9" x14ac:dyDescent="0.25">
      <c r="A5718">
        <f>100-I5718*100/7086</f>
        <v>19.333897826700536</v>
      </c>
      <c r="B5718">
        <v>0.6000000000001976</v>
      </c>
      <c r="C5718">
        <v>0.56470455542163145</v>
      </c>
      <c r="D5718">
        <v>5717</v>
      </c>
      <c r="E5718">
        <v>-0.99969309568405151</v>
      </c>
      <c r="F5718">
        <v>3.3223600387573242</v>
      </c>
      <c r="I5718" s="1">
        <v>5716</v>
      </c>
    </row>
    <row r="5719" spans="1:9" x14ac:dyDescent="0.25">
      <c r="A5719">
        <f>100-I5719*100/7086</f>
        <v>19.319785492520467</v>
      </c>
      <c r="B5719">
        <v>0.40006629101786351</v>
      </c>
      <c r="C5719">
        <v>0.56437077153188531</v>
      </c>
      <c r="D5719">
        <v>5718</v>
      </c>
      <c r="E5719">
        <v>-0.99987286329269409</v>
      </c>
      <c r="F5719">
        <v>3.3218739032745361</v>
      </c>
      <c r="I5719" s="1">
        <v>5717</v>
      </c>
    </row>
    <row r="5720" spans="1:9" x14ac:dyDescent="0.25">
      <c r="A5720">
        <f>100-I5720*100/7086</f>
        <v>19.305673158340383</v>
      </c>
      <c r="B5720">
        <v>0.6000000000001976</v>
      </c>
      <c r="C5720">
        <v>0.56403698764213905</v>
      </c>
      <c r="D5720">
        <v>5719</v>
      </c>
      <c r="E5720">
        <v>-0.99969309568405151</v>
      </c>
      <c r="F5720">
        <v>3.321387767791748</v>
      </c>
      <c r="I5720" s="1">
        <v>5718</v>
      </c>
    </row>
    <row r="5721" spans="1:9" x14ac:dyDescent="0.25">
      <c r="A5721">
        <f>100-I5721*100/7086</f>
        <v>19.291560824160314</v>
      </c>
      <c r="B5721">
        <v>0.40006629101786351</v>
      </c>
      <c r="C5721">
        <v>0.56359188788921111</v>
      </c>
      <c r="D5721">
        <v>5720</v>
      </c>
      <c r="E5721">
        <v>-0.99987286329269409</v>
      </c>
      <c r="F5721">
        <v>3.3207395076751709</v>
      </c>
      <c r="I5721" s="1">
        <v>5719</v>
      </c>
    </row>
    <row r="5722" spans="1:9" x14ac:dyDescent="0.25">
      <c r="A5722">
        <f>100-I5722*100/7086</f>
        <v>19.277448489980245</v>
      </c>
      <c r="B5722">
        <v>0.6000000000001976</v>
      </c>
      <c r="C5722">
        <v>0.56336941986264655</v>
      </c>
      <c r="D5722">
        <v>5721</v>
      </c>
      <c r="E5722">
        <v>-0.99969309568405151</v>
      </c>
      <c r="F5722">
        <v>3.3204154968261719</v>
      </c>
      <c r="I5722" s="1">
        <v>5720</v>
      </c>
    </row>
    <row r="5723" spans="1:9" x14ac:dyDescent="0.25">
      <c r="A5723">
        <f>100-I5723*100/7086</f>
        <v>19.263336155800175</v>
      </c>
      <c r="B5723">
        <v>0.40006629101786351</v>
      </c>
      <c r="C5723">
        <v>0.56303547227310191</v>
      </c>
      <c r="D5723">
        <v>5722</v>
      </c>
      <c r="E5723">
        <v>-0.99987286329269409</v>
      </c>
      <c r="F5723">
        <v>3.3199291229248051</v>
      </c>
      <c r="I5723" s="1">
        <v>5721</v>
      </c>
    </row>
    <row r="5724" spans="1:9" x14ac:dyDescent="0.25">
      <c r="A5724">
        <f>100-I5724*100/7086</f>
        <v>19.249223821620092</v>
      </c>
      <c r="B5724">
        <v>0.6000000000001976</v>
      </c>
      <c r="C5724">
        <v>0.56270168838335566</v>
      </c>
      <c r="D5724">
        <v>5723</v>
      </c>
      <c r="E5724">
        <v>-0.99969309568405151</v>
      </c>
      <c r="F5724">
        <v>3.319442987442017</v>
      </c>
      <c r="I5724" s="1">
        <v>5722</v>
      </c>
    </row>
    <row r="5725" spans="1:9" x14ac:dyDescent="0.25">
      <c r="A5725">
        <f>100-I5725*100/7086</f>
        <v>19.235111487440022</v>
      </c>
      <c r="B5725">
        <v>0.6000000000001976</v>
      </c>
      <c r="C5725">
        <v>0.56225658863042716</v>
      </c>
      <c r="D5725">
        <v>5724</v>
      </c>
      <c r="E5725">
        <v>-0.99969309568405151</v>
      </c>
      <c r="F5725">
        <v>3.318794727325439</v>
      </c>
      <c r="I5725" s="1">
        <v>5723</v>
      </c>
    </row>
    <row r="5726" spans="1:9" x14ac:dyDescent="0.25">
      <c r="A5726">
        <f>100-I5726*100/7086</f>
        <v>19.220999153259953</v>
      </c>
      <c r="B5726">
        <v>0.40006629101786351</v>
      </c>
      <c r="C5726">
        <v>0.5619228047406809</v>
      </c>
      <c r="D5726">
        <v>5725</v>
      </c>
      <c r="E5726">
        <v>-0.99987286329269409</v>
      </c>
      <c r="F5726">
        <v>3.3183085918426509</v>
      </c>
      <c r="I5726" s="1">
        <v>5724</v>
      </c>
    </row>
    <row r="5727" spans="1:9" x14ac:dyDescent="0.25">
      <c r="A5727">
        <f>100-I5727*100/7086</f>
        <v>19.20688681907987</v>
      </c>
      <c r="B5727">
        <v>0.6000000000001976</v>
      </c>
      <c r="C5727">
        <v>0.56170033671411634</v>
      </c>
      <c r="D5727">
        <v>5726</v>
      </c>
      <c r="E5727">
        <v>-0.99969309568405151</v>
      </c>
      <c r="F5727">
        <v>3.3179845809936519</v>
      </c>
      <c r="I5727" s="1">
        <v>5725</v>
      </c>
    </row>
    <row r="5728" spans="1:9" x14ac:dyDescent="0.25">
      <c r="A5728">
        <f>100-I5728*100/7086</f>
        <v>19.1927744848998</v>
      </c>
      <c r="B5728">
        <v>0.40006629101786351</v>
      </c>
      <c r="C5728">
        <v>0.56136638912457171</v>
      </c>
      <c r="D5728">
        <v>5727</v>
      </c>
      <c r="E5728">
        <v>-0.99987286329269409</v>
      </c>
      <c r="F5728">
        <v>3.3174982070922852</v>
      </c>
      <c r="I5728" s="1">
        <v>5726</v>
      </c>
    </row>
    <row r="5729" spans="1:9" x14ac:dyDescent="0.25">
      <c r="A5729">
        <f>100-I5729*100/7086</f>
        <v>19.178662150719731</v>
      </c>
      <c r="B5729">
        <v>0.40006629101786351</v>
      </c>
      <c r="C5729">
        <v>0.56125523696118884</v>
      </c>
      <c r="D5729">
        <v>5728</v>
      </c>
      <c r="E5729">
        <v>-0.99987286329269409</v>
      </c>
      <c r="F5729">
        <v>3.3173363208770752</v>
      </c>
      <c r="I5729" s="1">
        <v>5727</v>
      </c>
    </row>
    <row r="5730" spans="1:9" x14ac:dyDescent="0.25">
      <c r="A5730">
        <f>100-I5730*100/7086</f>
        <v>19.164549816539662</v>
      </c>
      <c r="B5730">
        <v>0.6000000000001976</v>
      </c>
      <c r="C5730">
        <v>0.56092128937164376</v>
      </c>
      <c r="D5730">
        <v>5729</v>
      </c>
      <c r="E5730">
        <v>-0.99969309568405151</v>
      </c>
      <c r="F5730">
        <v>3.316849946975708</v>
      </c>
      <c r="I5730" s="1">
        <v>5728</v>
      </c>
    </row>
    <row r="5731" spans="1:9" x14ac:dyDescent="0.25">
      <c r="A5731">
        <f>100-I5731*100/7086</f>
        <v>19.150437482359578</v>
      </c>
      <c r="B5731">
        <v>0.6000000000001976</v>
      </c>
      <c r="C5731">
        <v>0.5606988213450792</v>
      </c>
      <c r="D5731">
        <v>5730</v>
      </c>
      <c r="E5731">
        <v>-0.99969309568405151</v>
      </c>
      <c r="F5731">
        <v>3.316525936126709</v>
      </c>
      <c r="I5731" s="1">
        <v>5729</v>
      </c>
    </row>
    <row r="5732" spans="1:9" x14ac:dyDescent="0.25">
      <c r="A5732">
        <f>100-I5732*100/7086</f>
        <v>19.136325148179509</v>
      </c>
      <c r="B5732">
        <v>0.6000000000001976</v>
      </c>
      <c r="C5732">
        <v>0.56047635331851464</v>
      </c>
      <c r="D5732">
        <v>5731</v>
      </c>
      <c r="E5732">
        <v>-0.99969309568405151</v>
      </c>
      <c r="F5732">
        <v>3.31620192527771</v>
      </c>
      <c r="I5732" s="1">
        <v>5730</v>
      </c>
    </row>
    <row r="5733" spans="1:9" x14ac:dyDescent="0.25">
      <c r="A5733">
        <f>100-I5733*100/7086</f>
        <v>19.12221281399944</v>
      </c>
      <c r="B5733">
        <v>0.40006629101786351</v>
      </c>
      <c r="C5733">
        <v>0.56025372159215137</v>
      </c>
      <c r="D5733">
        <v>5732</v>
      </c>
      <c r="E5733">
        <v>-0.99987286329269409</v>
      </c>
      <c r="F5733">
        <v>3.3158776760101318</v>
      </c>
      <c r="I5733" s="1">
        <v>5731</v>
      </c>
    </row>
    <row r="5734" spans="1:9" x14ac:dyDescent="0.25">
      <c r="A5734">
        <f>100-I5734*100/7086</f>
        <v>19.108100479819356</v>
      </c>
      <c r="B5734">
        <v>0.40006629101786351</v>
      </c>
      <c r="C5734">
        <v>0.55991993770240545</v>
      </c>
      <c r="D5734">
        <v>5733</v>
      </c>
      <c r="E5734">
        <v>-0.99987286329269409</v>
      </c>
      <c r="F5734">
        <v>3.3153915405273442</v>
      </c>
      <c r="I5734" s="1">
        <v>5732</v>
      </c>
    </row>
    <row r="5735" spans="1:9" x14ac:dyDescent="0.25">
      <c r="A5735">
        <f>100-I5735*100/7086</f>
        <v>19.093988145639287</v>
      </c>
      <c r="B5735">
        <v>0.6000000000001976</v>
      </c>
      <c r="C5735">
        <v>0.55969730597604206</v>
      </c>
      <c r="D5735">
        <v>5734</v>
      </c>
      <c r="E5735">
        <v>-0.99969309568405151</v>
      </c>
      <c r="F5735">
        <v>3.3150672912597661</v>
      </c>
      <c r="I5735" s="1">
        <v>5733</v>
      </c>
    </row>
    <row r="5736" spans="1:9" x14ac:dyDescent="0.25">
      <c r="A5736">
        <f>100-I5736*100/7086</f>
        <v>19.079875811459218</v>
      </c>
      <c r="B5736">
        <v>0.40006629101786351</v>
      </c>
      <c r="C5736">
        <v>0.5594748379494775</v>
      </c>
      <c r="D5736">
        <v>5735</v>
      </c>
      <c r="E5736">
        <v>-0.99987286329269409</v>
      </c>
      <c r="F5736">
        <v>3.314743280410767</v>
      </c>
      <c r="I5736" s="1">
        <v>5734</v>
      </c>
    </row>
    <row r="5737" spans="1:9" x14ac:dyDescent="0.25">
      <c r="A5737">
        <f>100-I5737*100/7086</f>
        <v>19.065763477279148</v>
      </c>
      <c r="B5737">
        <v>0.6000000000001976</v>
      </c>
      <c r="C5737">
        <v>0.55936352208629581</v>
      </c>
      <c r="D5737">
        <v>5736</v>
      </c>
      <c r="E5737">
        <v>-0.99969309568405151</v>
      </c>
      <c r="F5737">
        <v>3.314581155776978</v>
      </c>
      <c r="I5737" s="1">
        <v>5735</v>
      </c>
    </row>
    <row r="5738" spans="1:9" x14ac:dyDescent="0.25">
      <c r="A5738">
        <f>100-I5738*100/7086</f>
        <v>19.051651143099065</v>
      </c>
      <c r="B5738">
        <v>0.40006629101786351</v>
      </c>
      <c r="C5738">
        <v>0.559029738196549</v>
      </c>
      <c r="D5738">
        <v>5737</v>
      </c>
      <c r="E5738">
        <v>-0.99987286329269409</v>
      </c>
      <c r="F5738">
        <v>3.314095020294189</v>
      </c>
      <c r="I5738" s="1">
        <v>5736</v>
      </c>
    </row>
    <row r="5739" spans="1:9" x14ac:dyDescent="0.25">
      <c r="A5739">
        <f>100-I5739*100/7086</f>
        <v>19.037538808918995</v>
      </c>
      <c r="B5739">
        <v>0.40006629101786351</v>
      </c>
      <c r="C5739">
        <v>0.55880727016998444</v>
      </c>
      <c r="D5739">
        <v>5738</v>
      </c>
      <c r="E5739">
        <v>-0.99987286329269409</v>
      </c>
      <c r="F5739">
        <v>3.31377100944519</v>
      </c>
      <c r="I5739" s="1">
        <v>5737</v>
      </c>
    </row>
    <row r="5740" spans="1:9" x14ac:dyDescent="0.25">
      <c r="A5740">
        <f>100-I5740*100/7086</f>
        <v>19.023426474738926</v>
      </c>
      <c r="B5740">
        <v>0.6000000000001976</v>
      </c>
      <c r="C5740">
        <v>0.55847332258043947</v>
      </c>
      <c r="D5740">
        <v>5739</v>
      </c>
      <c r="E5740">
        <v>-0.99969309568405151</v>
      </c>
      <c r="F5740">
        <v>3.3132846355438228</v>
      </c>
      <c r="I5740" s="1">
        <v>5738</v>
      </c>
    </row>
    <row r="5741" spans="1:9" x14ac:dyDescent="0.25">
      <c r="A5741">
        <f>100-I5741*100/7086</f>
        <v>19.009314140558843</v>
      </c>
      <c r="B5741">
        <v>0.40006629101786351</v>
      </c>
      <c r="C5741">
        <v>0.5583621704170566</v>
      </c>
      <c r="D5741">
        <v>5740</v>
      </c>
      <c r="E5741">
        <v>-0.99987286329269409</v>
      </c>
      <c r="F5741">
        <v>3.3131227493286128</v>
      </c>
      <c r="I5741" s="1">
        <v>5739</v>
      </c>
    </row>
    <row r="5742" spans="1:9" x14ac:dyDescent="0.25">
      <c r="A5742">
        <f>100-I5742*100/7086</f>
        <v>18.995201806378773</v>
      </c>
      <c r="B5742">
        <v>0.40006629101786351</v>
      </c>
      <c r="C5742">
        <v>0.55813953869069355</v>
      </c>
      <c r="D5742">
        <v>5741</v>
      </c>
      <c r="E5742">
        <v>-0.99987286329269409</v>
      </c>
      <c r="F5742">
        <v>3.3127985000610352</v>
      </c>
      <c r="I5742" s="1">
        <v>5740</v>
      </c>
    </row>
    <row r="5743" spans="1:9" x14ac:dyDescent="0.25">
      <c r="A5743">
        <f>100-I5743*100/7086</f>
        <v>18.981089472198704</v>
      </c>
      <c r="B5743">
        <v>0.40006629101786351</v>
      </c>
      <c r="C5743">
        <v>0.5578057548009473</v>
      </c>
      <c r="D5743">
        <v>5742</v>
      </c>
      <c r="E5743">
        <v>-0.99987286329269409</v>
      </c>
      <c r="F5743">
        <v>3.3123123645782471</v>
      </c>
      <c r="I5743" s="1">
        <v>5741</v>
      </c>
    </row>
    <row r="5744" spans="1:9" x14ac:dyDescent="0.25">
      <c r="A5744">
        <f>100-I5744*100/7086</f>
        <v>18.966977138018635</v>
      </c>
      <c r="B5744">
        <v>0.2000662910184561</v>
      </c>
      <c r="C5744">
        <v>0.5578057548009473</v>
      </c>
      <c r="D5744">
        <v>5743</v>
      </c>
      <c r="E5744">
        <v>-1.000052690505981</v>
      </c>
      <c r="F5744">
        <v>3.3123123645782471</v>
      </c>
      <c r="I5744" s="1">
        <v>5742</v>
      </c>
    </row>
    <row r="5745" spans="1:9" x14ac:dyDescent="0.25">
      <c r="A5745">
        <f>100-I5745*100/7086</f>
        <v>18.952864803838551</v>
      </c>
      <c r="B5745">
        <v>0.40006629101786351</v>
      </c>
      <c r="C5745">
        <v>0.55747197091120115</v>
      </c>
      <c r="D5745">
        <v>5744</v>
      </c>
      <c r="E5745">
        <v>-0.99987286329269409</v>
      </c>
      <c r="F5745">
        <v>3.311826229095459</v>
      </c>
      <c r="I5745" s="1">
        <v>5743</v>
      </c>
    </row>
    <row r="5746" spans="1:9" x14ac:dyDescent="0.25">
      <c r="A5746">
        <f>100-I5746*100/7086</f>
        <v>18.938752469658482</v>
      </c>
      <c r="B5746">
        <v>0.40006629101786351</v>
      </c>
      <c r="C5746">
        <v>0.55736065504801946</v>
      </c>
      <c r="D5746">
        <v>5745</v>
      </c>
      <c r="E5746">
        <v>-0.99987286329269409</v>
      </c>
      <c r="F5746">
        <v>3.3116641044616699</v>
      </c>
      <c r="I5746" s="1">
        <v>5744</v>
      </c>
    </row>
    <row r="5747" spans="1:9" x14ac:dyDescent="0.25">
      <c r="A5747">
        <f>100-I5747*100/7086</f>
        <v>18.924640135478413</v>
      </c>
      <c r="B5747">
        <v>0.6000000000001976</v>
      </c>
      <c r="C5747">
        <v>0.5571381870214549</v>
      </c>
      <c r="D5747">
        <v>5746</v>
      </c>
      <c r="E5747">
        <v>-0.99969309568405151</v>
      </c>
      <c r="F5747">
        <v>3.3113400936126709</v>
      </c>
      <c r="I5747" s="1">
        <v>5745</v>
      </c>
    </row>
    <row r="5748" spans="1:9" x14ac:dyDescent="0.25">
      <c r="A5748">
        <f>100-I5748*100/7086</f>
        <v>18.910527801298329</v>
      </c>
      <c r="B5748">
        <v>0.6000000000001976</v>
      </c>
      <c r="C5748">
        <v>0.55691555529509185</v>
      </c>
      <c r="D5748">
        <v>5747</v>
      </c>
      <c r="E5748">
        <v>-0.99969309568405151</v>
      </c>
      <c r="F5748">
        <v>3.3110158443450932</v>
      </c>
      <c r="I5748" s="1">
        <v>5746</v>
      </c>
    </row>
    <row r="5749" spans="1:9" x14ac:dyDescent="0.25">
      <c r="A5749">
        <f>100-I5749*100/7086</f>
        <v>18.89641546711826</v>
      </c>
      <c r="B5749">
        <v>0.6000000000001976</v>
      </c>
      <c r="C5749">
        <v>0.55669308726852729</v>
      </c>
      <c r="D5749">
        <v>5748</v>
      </c>
      <c r="E5749">
        <v>-0.99969309568405151</v>
      </c>
      <c r="F5749">
        <v>3.3106918334960942</v>
      </c>
      <c r="I5749" s="1">
        <v>5747</v>
      </c>
    </row>
    <row r="5750" spans="1:9" x14ac:dyDescent="0.25">
      <c r="A5750">
        <f>100-I5750*100/7086</f>
        <v>18.882303132938191</v>
      </c>
      <c r="B5750">
        <v>0.6000000000001976</v>
      </c>
      <c r="C5750">
        <v>0.55658177140534559</v>
      </c>
      <c r="D5750">
        <v>5749</v>
      </c>
      <c r="E5750">
        <v>-0.99969309568405151</v>
      </c>
      <c r="F5750">
        <v>3.3105297088623051</v>
      </c>
      <c r="I5750" s="1">
        <v>5748</v>
      </c>
    </row>
    <row r="5751" spans="1:9" x14ac:dyDescent="0.25">
      <c r="A5751">
        <f>100-I5751*100/7086</f>
        <v>18.868190798758121</v>
      </c>
      <c r="B5751">
        <v>0.40006629101786351</v>
      </c>
      <c r="C5751">
        <v>0.55624798751559934</v>
      </c>
      <c r="D5751">
        <v>5750</v>
      </c>
      <c r="E5751">
        <v>-0.99987286329269409</v>
      </c>
      <c r="F5751">
        <v>3.310043573379517</v>
      </c>
      <c r="I5751" s="1">
        <v>5749</v>
      </c>
    </row>
    <row r="5752" spans="1:9" x14ac:dyDescent="0.25">
      <c r="A5752">
        <f>100-I5752*100/7086</f>
        <v>18.854078464578038</v>
      </c>
      <c r="B5752">
        <v>0.40006629101786351</v>
      </c>
      <c r="C5752">
        <v>0.55613667165241776</v>
      </c>
      <c r="D5752">
        <v>5751</v>
      </c>
      <c r="E5752">
        <v>-0.99987286329269409</v>
      </c>
      <c r="F5752">
        <v>3.309881448745728</v>
      </c>
      <c r="I5752" s="1">
        <v>5750</v>
      </c>
    </row>
    <row r="5753" spans="1:9" x14ac:dyDescent="0.25">
      <c r="A5753">
        <f>100-I5753*100/7086</f>
        <v>18.839966130397968</v>
      </c>
      <c r="B5753">
        <v>0.6000000000001976</v>
      </c>
      <c r="C5753">
        <v>0.5560253557892354</v>
      </c>
      <c r="D5753">
        <v>5752</v>
      </c>
      <c r="E5753">
        <v>-0.99969309568405151</v>
      </c>
      <c r="F5753">
        <v>3.309719324111938</v>
      </c>
      <c r="I5753" s="1">
        <v>5751</v>
      </c>
    </row>
    <row r="5754" spans="1:9" x14ac:dyDescent="0.25">
      <c r="A5754">
        <f>100-I5754*100/7086</f>
        <v>18.825853796217899</v>
      </c>
      <c r="B5754">
        <v>0.40006629101786351</v>
      </c>
      <c r="C5754">
        <v>0.55569157189948926</v>
      </c>
      <c r="D5754">
        <v>5753</v>
      </c>
      <c r="E5754">
        <v>-0.99987286329269409</v>
      </c>
      <c r="F5754">
        <v>3.3092331886291499</v>
      </c>
      <c r="I5754" s="1">
        <v>5752</v>
      </c>
    </row>
    <row r="5755" spans="1:9" x14ac:dyDescent="0.25">
      <c r="A5755">
        <f>100-I5755*100/7086</f>
        <v>18.811741462037816</v>
      </c>
      <c r="B5755">
        <v>0.6000000000001976</v>
      </c>
      <c r="C5755">
        <v>0.55558025603630756</v>
      </c>
      <c r="D5755">
        <v>5754</v>
      </c>
      <c r="E5755">
        <v>-0.99969309568405151</v>
      </c>
      <c r="F5755">
        <v>3.3090710639953609</v>
      </c>
      <c r="I5755" s="1">
        <v>5753</v>
      </c>
    </row>
    <row r="5756" spans="1:9" x14ac:dyDescent="0.25">
      <c r="A5756">
        <f>100-I5756*100/7086</f>
        <v>18.797629127857746</v>
      </c>
      <c r="B5756">
        <v>0.40006629101786351</v>
      </c>
      <c r="C5756">
        <v>0.5554691038729247</v>
      </c>
      <c r="D5756">
        <v>5755</v>
      </c>
      <c r="E5756">
        <v>-0.99987286329269409</v>
      </c>
      <c r="F5756">
        <v>3.3089091777801509</v>
      </c>
      <c r="I5756" s="1">
        <v>5754</v>
      </c>
    </row>
    <row r="5757" spans="1:9" x14ac:dyDescent="0.25">
      <c r="A5757">
        <f>100-I5757*100/7086</f>
        <v>18.783516793677677</v>
      </c>
      <c r="B5757">
        <v>0.6000000000001976</v>
      </c>
      <c r="C5757">
        <v>0.55524647214656131</v>
      </c>
      <c r="D5757">
        <v>5756</v>
      </c>
      <c r="E5757">
        <v>-0.99969309568405151</v>
      </c>
      <c r="F5757">
        <v>3.3085849285125728</v>
      </c>
      <c r="I5757" s="1">
        <v>5755</v>
      </c>
    </row>
    <row r="5758" spans="1:9" x14ac:dyDescent="0.25">
      <c r="A5758">
        <f>100-I5758*100/7086</f>
        <v>18.769404459497608</v>
      </c>
      <c r="B5758">
        <v>0.40006629101786351</v>
      </c>
      <c r="C5758">
        <v>0.55491268825681539</v>
      </c>
      <c r="D5758">
        <v>5757</v>
      </c>
      <c r="E5758">
        <v>-0.99987286329269409</v>
      </c>
      <c r="F5758">
        <v>3.3080987930297852</v>
      </c>
      <c r="I5758" s="1">
        <v>5756</v>
      </c>
    </row>
    <row r="5759" spans="1:9" x14ac:dyDescent="0.25">
      <c r="A5759">
        <f>100-I5759*100/7086</f>
        <v>18.755292125317524</v>
      </c>
      <c r="B5759">
        <v>0.40006629101786351</v>
      </c>
      <c r="C5759">
        <v>0.5548013723936337</v>
      </c>
      <c r="D5759">
        <v>5758</v>
      </c>
      <c r="E5759">
        <v>-0.99987286329269409</v>
      </c>
      <c r="F5759">
        <v>3.3079366683959961</v>
      </c>
      <c r="I5759" s="1">
        <v>5757</v>
      </c>
    </row>
    <row r="5760" spans="1:9" x14ac:dyDescent="0.25">
      <c r="A5760">
        <f>100-I5760*100/7086</f>
        <v>18.741179791137455</v>
      </c>
      <c r="B5760">
        <v>0.2000662910184561</v>
      </c>
      <c r="C5760">
        <v>0.55457890436706914</v>
      </c>
      <c r="D5760">
        <v>5759</v>
      </c>
      <c r="E5760">
        <v>-1.000052690505981</v>
      </c>
      <c r="F5760">
        <v>3.3076126575469971</v>
      </c>
      <c r="I5760" s="1">
        <v>5758</v>
      </c>
    </row>
    <row r="5761" spans="1:9" x14ac:dyDescent="0.25">
      <c r="A5761">
        <f>100-I5761*100/7086</f>
        <v>18.727067456957386</v>
      </c>
      <c r="B5761">
        <v>0.40006629101786351</v>
      </c>
      <c r="C5761">
        <v>0.55446758850388755</v>
      </c>
      <c r="D5761">
        <v>5760</v>
      </c>
      <c r="E5761">
        <v>-0.99987286329269409</v>
      </c>
      <c r="F5761">
        <v>3.307450532913208</v>
      </c>
      <c r="I5761" s="1">
        <v>5759</v>
      </c>
    </row>
    <row r="5762" spans="1:9" x14ac:dyDescent="0.25">
      <c r="A5762">
        <f>100-I5762*100/7086</f>
        <v>18.712955122777302</v>
      </c>
      <c r="B5762">
        <v>0.2000662910184561</v>
      </c>
      <c r="C5762">
        <v>0.55424512047732299</v>
      </c>
      <c r="D5762">
        <v>5761</v>
      </c>
      <c r="E5762">
        <v>-1.000052690505981</v>
      </c>
      <c r="F5762">
        <v>3.307126522064209</v>
      </c>
      <c r="I5762" s="1">
        <v>5760</v>
      </c>
    </row>
    <row r="5763" spans="1:9" x14ac:dyDescent="0.25">
      <c r="A5763">
        <f>100-I5763*100/7086</f>
        <v>18.698842788597233</v>
      </c>
      <c r="B5763">
        <v>0.6000000000001976</v>
      </c>
      <c r="C5763">
        <v>0.55424512047732299</v>
      </c>
      <c r="D5763">
        <v>5762</v>
      </c>
      <c r="E5763">
        <v>-0.99969309568405151</v>
      </c>
      <c r="F5763">
        <v>3.307126522064209</v>
      </c>
      <c r="I5763" s="1">
        <v>5761</v>
      </c>
    </row>
    <row r="5764" spans="1:9" x14ac:dyDescent="0.25">
      <c r="A5764">
        <f>100-I5764*100/7086</f>
        <v>18.684730454417164</v>
      </c>
      <c r="B5764">
        <v>0.40006629101786351</v>
      </c>
      <c r="C5764">
        <v>0.55402248875095961</v>
      </c>
      <c r="D5764">
        <v>5763</v>
      </c>
      <c r="E5764">
        <v>-0.99987286329269409</v>
      </c>
      <c r="F5764">
        <v>3.3068022727966309</v>
      </c>
      <c r="I5764" s="1">
        <v>5762</v>
      </c>
    </row>
    <row r="5765" spans="1:9" x14ac:dyDescent="0.25">
      <c r="A5765">
        <f>100-I5765*100/7086</f>
        <v>18.670618120237094</v>
      </c>
      <c r="B5765">
        <v>0.2000662910184561</v>
      </c>
      <c r="C5765">
        <v>0.55368870486121369</v>
      </c>
      <c r="D5765">
        <v>5764</v>
      </c>
      <c r="E5765">
        <v>-1.000052690505981</v>
      </c>
      <c r="F5765">
        <v>3.3063161373138432</v>
      </c>
      <c r="I5765" s="1">
        <v>5763</v>
      </c>
    </row>
    <row r="5766" spans="1:9" x14ac:dyDescent="0.25">
      <c r="A5766">
        <f>100-I5766*100/7086</f>
        <v>18.656505786057011</v>
      </c>
      <c r="B5766">
        <v>0.40006629101786351</v>
      </c>
      <c r="C5766">
        <v>0.55368870486121369</v>
      </c>
      <c r="D5766">
        <v>5765</v>
      </c>
      <c r="E5766">
        <v>-0.99987286329269409</v>
      </c>
      <c r="F5766">
        <v>3.3063161373138432</v>
      </c>
      <c r="I5766" s="1">
        <v>5764</v>
      </c>
    </row>
    <row r="5767" spans="1:9" x14ac:dyDescent="0.25">
      <c r="A5767">
        <f>100-I5767*100/7086</f>
        <v>18.642393451876941</v>
      </c>
      <c r="B5767">
        <v>0.6000000000001976</v>
      </c>
      <c r="C5767">
        <v>0.5534660731348503</v>
      </c>
      <c r="D5767">
        <v>5766</v>
      </c>
      <c r="E5767">
        <v>-0.99969309568405151</v>
      </c>
      <c r="F5767">
        <v>3.3059918880462651</v>
      </c>
      <c r="I5767" s="1">
        <v>5765</v>
      </c>
    </row>
    <row r="5768" spans="1:9" x14ac:dyDescent="0.25">
      <c r="A5768">
        <f>100-I5768*100/7086</f>
        <v>18.628281117696872</v>
      </c>
      <c r="B5768">
        <v>0.40006629101786351</v>
      </c>
      <c r="C5768">
        <v>0.55324360510828585</v>
      </c>
      <c r="D5768">
        <v>5767</v>
      </c>
      <c r="E5768">
        <v>-0.99987286329269409</v>
      </c>
      <c r="F5768">
        <v>3.3056678771972661</v>
      </c>
      <c r="I5768" s="1">
        <v>5766</v>
      </c>
    </row>
    <row r="5769" spans="1:9" x14ac:dyDescent="0.25">
      <c r="A5769">
        <f>100-I5769*100/7086</f>
        <v>18.614168783516789</v>
      </c>
      <c r="B5769">
        <v>0.40006629101786351</v>
      </c>
      <c r="C5769">
        <v>0.55313228924510416</v>
      </c>
      <c r="D5769">
        <v>5768</v>
      </c>
      <c r="E5769">
        <v>-0.99987286329269409</v>
      </c>
      <c r="F5769">
        <v>3.305505752563477</v>
      </c>
      <c r="I5769" s="1">
        <v>5767</v>
      </c>
    </row>
    <row r="5770" spans="1:9" x14ac:dyDescent="0.25">
      <c r="A5770">
        <f>100-I5770*100/7086</f>
        <v>18.600056449336719</v>
      </c>
      <c r="B5770">
        <v>0.80000000000009874</v>
      </c>
      <c r="C5770">
        <v>0.55302113708172129</v>
      </c>
      <c r="D5770">
        <v>5769</v>
      </c>
      <c r="E5770">
        <v>-0.99951326847076416</v>
      </c>
      <c r="F5770">
        <v>3.305343866348267</v>
      </c>
      <c r="I5770" s="1">
        <v>5768</v>
      </c>
    </row>
    <row r="5771" spans="1:9" x14ac:dyDescent="0.25">
      <c r="A5771">
        <f>100-I5771*100/7086</f>
        <v>18.58594411515665</v>
      </c>
      <c r="B5771">
        <v>0.40006629101786351</v>
      </c>
      <c r="C5771">
        <v>0.55268718949217566</v>
      </c>
      <c r="D5771">
        <v>5770</v>
      </c>
      <c r="E5771">
        <v>-0.99987286329269409</v>
      </c>
      <c r="F5771">
        <v>3.304857492446899</v>
      </c>
      <c r="I5771" s="1">
        <v>5769</v>
      </c>
    </row>
    <row r="5772" spans="1:9" x14ac:dyDescent="0.25">
      <c r="A5772">
        <f>100-I5772*100/7086</f>
        <v>18.571831780976567</v>
      </c>
      <c r="B5772">
        <v>0.6000000000001976</v>
      </c>
      <c r="C5772">
        <v>0.55279850535535735</v>
      </c>
      <c r="D5772">
        <v>5771</v>
      </c>
      <c r="E5772">
        <v>-0.99969309568405151</v>
      </c>
      <c r="F5772">
        <v>3.305019617080688</v>
      </c>
      <c r="I5772" s="1">
        <v>5770</v>
      </c>
    </row>
    <row r="5773" spans="1:9" x14ac:dyDescent="0.25">
      <c r="A5773">
        <f>100-I5773*100/7086</f>
        <v>18.557719446796497</v>
      </c>
      <c r="B5773">
        <v>0.40006629101786351</v>
      </c>
      <c r="C5773">
        <v>0.5524647214656111</v>
      </c>
      <c r="D5773">
        <v>5772</v>
      </c>
      <c r="E5773">
        <v>-0.99987286329269409</v>
      </c>
      <c r="F5773">
        <v>3.3045334815978999</v>
      </c>
      <c r="I5773" s="1">
        <v>5771</v>
      </c>
    </row>
    <row r="5774" spans="1:9" x14ac:dyDescent="0.25">
      <c r="A5774">
        <f>100-I5774*100/7086</f>
        <v>18.543607112616428</v>
      </c>
      <c r="B5774">
        <v>0.40006629101786351</v>
      </c>
      <c r="C5774">
        <v>0.55224208973924771</v>
      </c>
      <c r="D5774">
        <v>5773</v>
      </c>
      <c r="E5774">
        <v>-0.99987286329269409</v>
      </c>
      <c r="F5774">
        <v>3.3042092323303218</v>
      </c>
      <c r="I5774" s="1">
        <v>5772</v>
      </c>
    </row>
    <row r="5775" spans="1:9" x14ac:dyDescent="0.25">
      <c r="A5775">
        <f>100-I5775*100/7086</f>
        <v>18.529494778436359</v>
      </c>
      <c r="B5775">
        <v>0.40006629101786351</v>
      </c>
      <c r="C5775">
        <v>0.55201962171268315</v>
      </c>
      <c r="D5775">
        <v>5774</v>
      </c>
      <c r="E5775">
        <v>-0.99987286329269409</v>
      </c>
      <c r="F5775">
        <v>3.3038852214813228</v>
      </c>
      <c r="I5775" s="1">
        <v>5773</v>
      </c>
    </row>
    <row r="5776" spans="1:9" x14ac:dyDescent="0.25">
      <c r="A5776">
        <f>100-I5776*100/7086</f>
        <v>18.515382444256275</v>
      </c>
      <c r="B5776">
        <v>0.6000000000001976</v>
      </c>
      <c r="C5776">
        <v>0.55201962171268315</v>
      </c>
      <c r="D5776">
        <v>5775</v>
      </c>
      <c r="E5776">
        <v>-0.99969309568405151</v>
      </c>
      <c r="F5776">
        <v>3.3038852214813228</v>
      </c>
      <c r="I5776" s="1">
        <v>5774</v>
      </c>
    </row>
    <row r="5777" spans="1:9" x14ac:dyDescent="0.25">
      <c r="A5777">
        <f>100-I5777*100/7086</f>
        <v>18.501270110076206</v>
      </c>
      <c r="B5777">
        <v>0.6000000000001976</v>
      </c>
      <c r="C5777">
        <v>0.55190830584950179</v>
      </c>
      <c r="D5777">
        <v>5776</v>
      </c>
      <c r="E5777">
        <v>-0.99969309568405151</v>
      </c>
      <c r="F5777">
        <v>3.3037230968475342</v>
      </c>
      <c r="I5777" s="1">
        <v>5775</v>
      </c>
    </row>
    <row r="5778" spans="1:9" x14ac:dyDescent="0.25">
      <c r="A5778">
        <f>100-I5778*100/7086</f>
        <v>18.487157775896137</v>
      </c>
      <c r="B5778">
        <v>0.2000662910184561</v>
      </c>
      <c r="C5778">
        <v>0.55157452195975565</v>
      </c>
      <c r="D5778">
        <v>5777</v>
      </c>
      <c r="E5778">
        <v>-1.000052690505981</v>
      </c>
      <c r="F5778">
        <v>3.3032369613647461</v>
      </c>
      <c r="I5778" s="1">
        <v>5776</v>
      </c>
    </row>
    <row r="5779" spans="1:9" x14ac:dyDescent="0.25">
      <c r="A5779">
        <f>100-I5779*100/7086</f>
        <v>18.473045441716053</v>
      </c>
      <c r="B5779">
        <v>0.40006629101786351</v>
      </c>
      <c r="C5779">
        <v>0.55146320609657395</v>
      </c>
      <c r="D5779">
        <v>5778</v>
      </c>
      <c r="E5779">
        <v>-0.99987286329269409</v>
      </c>
      <c r="F5779">
        <v>3.303074836730957</v>
      </c>
      <c r="I5779" s="1">
        <v>5777</v>
      </c>
    </row>
    <row r="5780" spans="1:9" x14ac:dyDescent="0.25">
      <c r="A5780">
        <f>100-I5780*100/7086</f>
        <v>18.458933107535984</v>
      </c>
      <c r="B5780">
        <v>0.2000662910184561</v>
      </c>
      <c r="C5780">
        <v>0.55135205393319109</v>
      </c>
      <c r="D5780">
        <v>5779</v>
      </c>
      <c r="E5780">
        <v>-1.000052690505981</v>
      </c>
      <c r="F5780">
        <v>3.3029129505157471</v>
      </c>
      <c r="I5780" s="1">
        <v>5778</v>
      </c>
    </row>
    <row r="5781" spans="1:9" x14ac:dyDescent="0.25">
      <c r="A5781">
        <f>100-I5781*100/7086</f>
        <v>18.444820773355914</v>
      </c>
      <c r="B5781">
        <v>0.40006629101786351</v>
      </c>
      <c r="C5781">
        <v>0.5512407380700094</v>
      </c>
      <c r="D5781">
        <v>5780</v>
      </c>
      <c r="E5781">
        <v>-0.99987286329269409</v>
      </c>
      <c r="F5781">
        <v>3.302750825881958</v>
      </c>
      <c r="I5781" s="1">
        <v>5779</v>
      </c>
    </row>
    <row r="5782" spans="1:9" x14ac:dyDescent="0.25">
      <c r="A5782">
        <f>100-I5782*100/7086</f>
        <v>18.430708439175845</v>
      </c>
      <c r="B5782">
        <v>0.40006629101786351</v>
      </c>
      <c r="C5782">
        <v>0.5511294222068277</v>
      </c>
      <c r="D5782">
        <v>5781</v>
      </c>
      <c r="E5782">
        <v>-0.99987286329269409</v>
      </c>
      <c r="F5782">
        <v>3.3025887012481689</v>
      </c>
      <c r="I5782" s="1">
        <v>5780</v>
      </c>
    </row>
    <row r="5783" spans="1:9" x14ac:dyDescent="0.25">
      <c r="A5783">
        <f>100-I5783*100/7086</f>
        <v>18.416596104995762</v>
      </c>
      <c r="B5783">
        <v>0.40006629101786351</v>
      </c>
      <c r="C5783">
        <v>0.55090695418026314</v>
      </c>
      <c r="D5783">
        <v>5782</v>
      </c>
      <c r="E5783">
        <v>-0.99987286329269409</v>
      </c>
      <c r="F5783">
        <v>3.3022646903991699</v>
      </c>
      <c r="I5783" s="1">
        <v>5781</v>
      </c>
    </row>
    <row r="5784" spans="1:9" x14ac:dyDescent="0.25">
      <c r="A5784">
        <f>100-I5784*100/7086</f>
        <v>18.402483770815692</v>
      </c>
      <c r="B5784">
        <v>0.40006629101786351</v>
      </c>
      <c r="C5784">
        <v>0.55079563831708145</v>
      </c>
      <c r="D5784">
        <v>5783</v>
      </c>
      <c r="E5784">
        <v>-0.99987286329269409</v>
      </c>
      <c r="F5784">
        <v>3.3021025657653809</v>
      </c>
      <c r="I5784" s="1">
        <v>5782</v>
      </c>
    </row>
    <row r="5785" spans="1:9" x14ac:dyDescent="0.25">
      <c r="A5785">
        <f>100-I5785*100/7086</f>
        <v>18.388371436635623</v>
      </c>
      <c r="B5785">
        <v>0.6000000000001976</v>
      </c>
      <c r="C5785">
        <v>0.55057300659071839</v>
      </c>
      <c r="D5785">
        <v>5784</v>
      </c>
      <c r="E5785">
        <v>-0.99969309568405151</v>
      </c>
      <c r="F5785">
        <v>3.3017783164978032</v>
      </c>
      <c r="I5785" s="1">
        <v>5783</v>
      </c>
    </row>
    <row r="5786" spans="1:9" x14ac:dyDescent="0.25">
      <c r="A5786">
        <f>100-I5786*100/7086</f>
        <v>18.37425910245554</v>
      </c>
      <c r="B5786">
        <v>0.6000000000001976</v>
      </c>
      <c r="C5786">
        <v>0.55057300659071839</v>
      </c>
      <c r="D5786">
        <v>5785</v>
      </c>
      <c r="E5786">
        <v>-0.99969309568405151</v>
      </c>
      <c r="F5786">
        <v>3.3017783164978032</v>
      </c>
      <c r="I5786" s="1">
        <v>5784</v>
      </c>
    </row>
    <row r="5787" spans="1:9" x14ac:dyDescent="0.25">
      <c r="A5787">
        <f>100-I5787*100/7086</f>
        <v>18.36014676827547</v>
      </c>
      <c r="B5787">
        <v>0.6000000000001976</v>
      </c>
      <c r="C5787">
        <v>0.55035053856415383</v>
      </c>
      <c r="D5787">
        <v>5786</v>
      </c>
      <c r="E5787">
        <v>-0.99969309568405151</v>
      </c>
      <c r="F5787">
        <v>3.3014543056488042</v>
      </c>
      <c r="I5787" s="1">
        <v>5785</v>
      </c>
    </row>
    <row r="5788" spans="1:9" x14ac:dyDescent="0.25">
      <c r="A5788">
        <f>100-I5788*100/7086</f>
        <v>18.346034434095401</v>
      </c>
      <c r="B5788">
        <v>0.40006629101786351</v>
      </c>
      <c r="C5788">
        <v>0.55012807053758939</v>
      </c>
      <c r="D5788">
        <v>5787</v>
      </c>
      <c r="E5788">
        <v>-0.99987286329269409</v>
      </c>
      <c r="F5788">
        <v>3.3011302947998051</v>
      </c>
      <c r="I5788" s="1">
        <v>5786</v>
      </c>
    </row>
    <row r="5789" spans="1:9" x14ac:dyDescent="0.25">
      <c r="A5789">
        <f>100-I5789*100/7086</f>
        <v>18.331922099915332</v>
      </c>
      <c r="B5789">
        <v>0.80000000000009874</v>
      </c>
      <c r="C5789">
        <v>0.55001675467440769</v>
      </c>
      <c r="D5789">
        <v>5788</v>
      </c>
      <c r="E5789">
        <v>-0.99951326847076416</v>
      </c>
      <c r="F5789">
        <v>3.3009681701660161</v>
      </c>
      <c r="I5789" s="1">
        <v>5787</v>
      </c>
    </row>
    <row r="5790" spans="1:9" x14ac:dyDescent="0.25">
      <c r="A5790">
        <f>100-I5790*100/7086</f>
        <v>18.317809765735248</v>
      </c>
      <c r="B5790">
        <v>0.2000662910184561</v>
      </c>
      <c r="C5790">
        <v>0.54979412294804431</v>
      </c>
      <c r="D5790">
        <v>5789</v>
      </c>
      <c r="E5790">
        <v>-1.000052690505981</v>
      </c>
      <c r="F5790">
        <v>3.3006439208984379</v>
      </c>
      <c r="I5790" s="1">
        <v>5788</v>
      </c>
    </row>
    <row r="5791" spans="1:9" x14ac:dyDescent="0.25">
      <c r="A5791">
        <f>100-I5791*100/7086</f>
        <v>18.303697431555179</v>
      </c>
      <c r="B5791">
        <v>0.40006629101786351</v>
      </c>
      <c r="C5791">
        <v>0.54979412294804431</v>
      </c>
      <c r="D5791">
        <v>5790</v>
      </c>
      <c r="E5791">
        <v>-0.99987286329269409</v>
      </c>
      <c r="F5791">
        <v>3.3006439208984379</v>
      </c>
      <c r="I5791" s="1">
        <v>5789</v>
      </c>
    </row>
    <row r="5792" spans="1:9" x14ac:dyDescent="0.25">
      <c r="A5792">
        <f>100-I5792*100/7086</f>
        <v>18.28958509737511</v>
      </c>
      <c r="B5792">
        <v>0.2000662910184561</v>
      </c>
      <c r="C5792">
        <v>0.5494603390582975</v>
      </c>
      <c r="D5792">
        <v>5791</v>
      </c>
      <c r="E5792">
        <v>-1.000052690505981</v>
      </c>
      <c r="F5792">
        <v>3.300157785415649</v>
      </c>
      <c r="I5792" s="1">
        <v>5790</v>
      </c>
    </row>
    <row r="5793" spans="1:9" x14ac:dyDescent="0.25">
      <c r="A5793">
        <f>100-I5793*100/7086</f>
        <v>18.275472763195026</v>
      </c>
      <c r="B5793">
        <v>0.40006629101786351</v>
      </c>
      <c r="C5793">
        <v>0.5494603390582975</v>
      </c>
      <c r="D5793">
        <v>5792</v>
      </c>
      <c r="E5793">
        <v>-0.99987286329269409</v>
      </c>
      <c r="F5793">
        <v>3.300157785415649</v>
      </c>
      <c r="I5793" s="1">
        <v>5791</v>
      </c>
    </row>
    <row r="5794" spans="1:9" x14ac:dyDescent="0.25">
      <c r="A5794">
        <f>100-I5794*100/7086</f>
        <v>18.261360429014957</v>
      </c>
      <c r="B5794">
        <v>0.40006629101786351</v>
      </c>
      <c r="C5794">
        <v>0.54923787103173294</v>
      </c>
      <c r="D5794">
        <v>5793</v>
      </c>
      <c r="E5794">
        <v>-0.99987286329269409</v>
      </c>
      <c r="F5794">
        <v>3.2998337745666499</v>
      </c>
      <c r="I5794" s="1">
        <v>5792</v>
      </c>
    </row>
    <row r="5795" spans="1:9" x14ac:dyDescent="0.25">
      <c r="A5795">
        <f>100-I5795*100/7086</f>
        <v>18.247248094834887</v>
      </c>
      <c r="B5795">
        <v>0.2000662910184561</v>
      </c>
      <c r="C5795">
        <v>0.54912655516855124</v>
      </c>
      <c r="D5795">
        <v>5794</v>
      </c>
      <c r="E5795">
        <v>-1.000052690505981</v>
      </c>
      <c r="F5795">
        <v>3.2996716499328609</v>
      </c>
      <c r="I5795" s="1">
        <v>5793</v>
      </c>
    </row>
    <row r="5796" spans="1:9" x14ac:dyDescent="0.25">
      <c r="A5796">
        <f>100-I5796*100/7086</f>
        <v>18.233135760654818</v>
      </c>
      <c r="B5796">
        <v>0.40006629101786351</v>
      </c>
      <c r="C5796">
        <v>0.54912655516855124</v>
      </c>
      <c r="D5796">
        <v>5795</v>
      </c>
      <c r="E5796">
        <v>-0.99987286329269409</v>
      </c>
      <c r="F5796">
        <v>3.2996716499328609</v>
      </c>
      <c r="I5796" s="1">
        <v>5794</v>
      </c>
    </row>
    <row r="5797" spans="1:9" x14ac:dyDescent="0.25">
      <c r="A5797">
        <f>100-I5797*100/7086</f>
        <v>18.219023426474735</v>
      </c>
      <c r="B5797">
        <v>0.40006629101786351</v>
      </c>
      <c r="C5797">
        <v>0.54901523930536955</v>
      </c>
      <c r="D5797">
        <v>5796</v>
      </c>
      <c r="E5797">
        <v>-0.99987286329269409</v>
      </c>
      <c r="F5797">
        <v>3.2995095252990718</v>
      </c>
      <c r="I5797" s="1">
        <v>5795</v>
      </c>
    </row>
    <row r="5798" spans="1:9" x14ac:dyDescent="0.25">
      <c r="A5798">
        <f>100-I5798*100/7086</f>
        <v>18.204911092294665</v>
      </c>
      <c r="B5798">
        <v>0.40006629101786351</v>
      </c>
      <c r="C5798">
        <v>0.54868145541562363</v>
      </c>
      <c r="D5798">
        <v>5797</v>
      </c>
      <c r="E5798">
        <v>-0.99987286329269409</v>
      </c>
      <c r="F5798">
        <v>3.2990233898162842</v>
      </c>
      <c r="I5798" s="1">
        <v>5796</v>
      </c>
    </row>
    <row r="5799" spans="1:9" x14ac:dyDescent="0.25">
      <c r="A5799">
        <f>100-I5799*100/7086</f>
        <v>18.190798758114596</v>
      </c>
      <c r="B5799">
        <v>0.40006629101786351</v>
      </c>
      <c r="C5799">
        <v>0.54857013955244205</v>
      </c>
      <c r="D5799">
        <v>5798</v>
      </c>
      <c r="E5799">
        <v>-0.99987286329269409</v>
      </c>
      <c r="F5799">
        <v>3.2988612651824951</v>
      </c>
      <c r="I5799" s="1">
        <v>5797</v>
      </c>
    </row>
    <row r="5800" spans="1:9" x14ac:dyDescent="0.25">
      <c r="A5800">
        <f>100-I5800*100/7086</f>
        <v>18.176686423934513</v>
      </c>
      <c r="B5800">
        <v>0.40006629101786351</v>
      </c>
      <c r="C5800">
        <v>0.54845898738905918</v>
      </c>
      <c r="D5800">
        <v>5799</v>
      </c>
      <c r="E5800">
        <v>-0.99987286329269409</v>
      </c>
      <c r="F5800">
        <v>3.2986993789672852</v>
      </c>
      <c r="I5800" s="1">
        <v>5798</v>
      </c>
    </row>
    <row r="5801" spans="1:9" x14ac:dyDescent="0.25">
      <c r="A5801">
        <f>100-I5801*100/7086</f>
        <v>18.162574089754443</v>
      </c>
      <c r="B5801">
        <v>0.40006629101786351</v>
      </c>
      <c r="C5801">
        <v>0.54834767152587749</v>
      </c>
      <c r="D5801">
        <v>5800</v>
      </c>
      <c r="E5801">
        <v>-0.99987286329269409</v>
      </c>
      <c r="F5801">
        <v>3.2985372543334961</v>
      </c>
      <c r="I5801" s="1">
        <v>5799</v>
      </c>
    </row>
    <row r="5802" spans="1:9" x14ac:dyDescent="0.25">
      <c r="A5802">
        <f>100-I5802*100/7086</f>
        <v>18.148461755574374</v>
      </c>
      <c r="B5802">
        <v>0.40006629101786351</v>
      </c>
      <c r="C5802">
        <v>0.5482363556626958</v>
      </c>
      <c r="D5802">
        <v>5801</v>
      </c>
      <c r="E5802">
        <v>-0.99987286329269409</v>
      </c>
      <c r="F5802">
        <v>3.298375129699707</v>
      </c>
      <c r="I5802" s="1">
        <v>5800</v>
      </c>
    </row>
    <row r="5803" spans="1:9" x14ac:dyDescent="0.25">
      <c r="A5803">
        <f>100-I5803*100/7086</f>
        <v>18.134349421394305</v>
      </c>
      <c r="B5803">
        <v>0.40006629101786351</v>
      </c>
      <c r="C5803">
        <v>0.54801388763613124</v>
      </c>
      <c r="D5803">
        <v>5802</v>
      </c>
      <c r="E5803">
        <v>-0.99987286329269409</v>
      </c>
      <c r="F5803">
        <v>3.298051118850708</v>
      </c>
      <c r="I5803" s="1">
        <v>5801</v>
      </c>
    </row>
    <row r="5804" spans="1:9" x14ac:dyDescent="0.25">
      <c r="A5804">
        <f>100-I5804*100/7086</f>
        <v>18.120237087214221</v>
      </c>
      <c r="B5804">
        <v>0.40006629101786351</v>
      </c>
      <c r="C5804">
        <v>0.54779125590976785</v>
      </c>
      <c r="D5804">
        <v>5803</v>
      </c>
      <c r="E5804">
        <v>-0.99987286329269409</v>
      </c>
      <c r="F5804">
        <v>3.2977268695831299</v>
      </c>
      <c r="I5804" s="1">
        <v>5802</v>
      </c>
    </row>
    <row r="5805" spans="1:9" x14ac:dyDescent="0.25">
      <c r="A5805">
        <f>100-I5805*100/7086</f>
        <v>18.106124753034152</v>
      </c>
      <c r="B5805">
        <v>0.40006629101786351</v>
      </c>
      <c r="C5805">
        <v>0.54779125590976785</v>
      </c>
      <c r="D5805">
        <v>5804</v>
      </c>
      <c r="E5805">
        <v>-0.99987286329269409</v>
      </c>
      <c r="F5805">
        <v>3.2977268695831299</v>
      </c>
      <c r="I5805" s="1">
        <v>5803</v>
      </c>
    </row>
    <row r="5806" spans="1:9" x14ac:dyDescent="0.25">
      <c r="A5806">
        <f>100-I5806*100/7086</f>
        <v>18.092012418854083</v>
      </c>
      <c r="B5806">
        <v>0.6000000000001976</v>
      </c>
      <c r="C5806">
        <v>0.54767994004658627</v>
      </c>
      <c r="D5806">
        <v>5805</v>
      </c>
      <c r="E5806">
        <v>-0.99969309568405151</v>
      </c>
      <c r="F5806">
        <v>3.2975647449493408</v>
      </c>
      <c r="I5806" s="1">
        <v>5804</v>
      </c>
    </row>
    <row r="5807" spans="1:9" x14ac:dyDescent="0.25">
      <c r="A5807">
        <f>100-I5807*100/7086</f>
        <v>18.077900084673999</v>
      </c>
      <c r="B5807">
        <v>0.40006629101786351</v>
      </c>
      <c r="C5807">
        <v>0.54756878788320329</v>
      </c>
      <c r="D5807">
        <v>5806</v>
      </c>
      <c r="E5807">
        <v>-0.99987286329269409</v>
      </c>
      <c r="F5807">
        <v>3.2974028587341309</v>
      </c>
      <c r="I5807" s="1">
        <v>5805</v>
      </c>
    </row>
    <row r="5808" spans="1:9" x14ac:dyDescent="0.25">
      <c r="A5808">
        <f>100-I5808*100/7086</f>
        <v>18.06378775049393</v>
      </c>
      <c r="B5808">
        <v>0.40006629101786351</v>
      </c>
      <c r="C5808">
        <v>0.54734615615684035</v>
      </c>
      <c r="D5808">
        <v>5807</v>
      </c>
      <c r="E5808">
        <v>-0.99987286329269409</v>
      </c>
      <c r="F5808">
        <v>3.2970786094665532</v>
      </c>
      <c r="I5808" s="1">
        <v>5806</v>
      </c>
    </row>
    <row r="5809" spans="1:9" x14ac:dyDescent="0.25">
      <c r="A5809">
        <f>100-I5809*100/7086</f>
        <v>18.04967541631386</v>
      </c>
      <c r="B5809">
        <v>0.40006629101786351</v>
      </c>
      <c r="C5809">
        <v>0.54734615615684035</v>
      </c>
      <c r="D5809">
        <v>5808</v>
      </c>
      <c r="E5809">
        <v>-0.99987286329269409</v>
      </c>
      <c r="F5809">
        <v>3.2970786094665532</v>
      </c>
      <c r="I5809" s="1">
        <v>5807</v>
      </c>
    </row>
    <row r="5810" spans="1:9" x14ac:dyDescent="0.25">
      <c r="A5810">
        <f>100-I5810*100/7086</f>
        <v>18.035563082133791</v>
      </c>
      <c r="B5810">
        <v>0.40006629101786351</v>
      </c>
      <c r="C5810">
        <v>0.54723500399345748</v>
      </c>
      <c r="D5810">
        <v>5809</v>
      </c>
      <c r="E5810">
        <v>-0.99987286329269409</v>
      </c>
      <c r="F5810">
        <v>3.2969167232513432</v>
      </c>
      <c r="I5810" s="1">
        <v>5808</v>
      </c>
    </row>
    <row r="5811" spans="1:9" x14ac:dyDescent="0.25">
      <c r="A5811">
        <f>100-I5811*100/7086</f>
        <v>18.021450747953708</v>
      </c>
      <c r="B5811">
        <v>0.2000662910184561</v>
      </c>
      <c r="C5811">
        <v>0.54712368813027579</v>
      </c>
      <c r="D5811">
        <v>5810</v>
      </c>
      <c r="E5811">
        <v>-1.000052690505981</v>
      </c>
      <c r="F5811">
        <v>3.2967545986175542</v>
      </c>
      <c r="I5811" s="1">
        <v>5809</v>
      </c>
    </row>
    <row r="5812" spans="1:9" x14ac:dyDescent="0.25">
      <c r="A5812">
        <f>100-I5812*100/7086</f>
        <v>18.007338413773638</v>
      </c>
      <c r="B5812">
        <v>0.2000662910184561</v>
      </c>
      <c r="C5812">
        <v>0.5469010564039124</v>
      </c>
      <c r="D5812">
        <v>5811</v>
      </c>
      <c r="E5812">
        <v>-1.000052690505981</v>
      </c>
      <c r="F5812">
        <v>3.296430349349976</v>
      </c>
      <c r="I5812" s="1">
        <v>5810</v>
      </c>
    </row>
    <row r="5813" spans="1:9" x14ac:dyDescent="0.25">
      <c r="A5813">
        <f>100-I5813*100/7086</f>
        <v>17.993226079593569</v>
      </c>
      <c r="B5813">
        <v>0.40006629101786351</v>
      </c>
      <c r="C5813">
        <v>0.54678990424052953</v>
      </c>
      <c r="D5813">
        <v>5812</v>
      </c>
      <c r="E5813">
        <v>-0.99987286329269409</v>
      </c>
      <c r="F5813">
        <v>3.2962684631347661</v>
      </c>
      <c r="I5813" s="1">
        <v>5811</v>
      </c>
    </row>
    <row r="5814" spans="1:9" x14ac:dyDescent="0.25">
      <c r="A5814">
        <f>100-I5814*100/7086</f>
        <v>17.979113745413486</v>
      </c>
      <c r="B5814">
        <v>0.40006629101786351</v>
      </c>
      <c r="C5814">
        <v>0.54667858837734784</v>
      </c>
      <c r="D5814">
        <v>5813</v>
      </c>
      <c r="E5814">
        <v>-0.99987286329269409</v>
      </c>
      <c r="F5814">
        <v>3.296106338500977</v>
      </c>
      <c r="I5814" s="1">
        <v>5812</v>
      </c>
    </row>
    <row r="5815" spans="1:9" x14ac:dyDescent="0.25">
      <c r="A5815">
        <f>100-I5815*100/7086</f>
        <v>17.965001411233416</v>
      </c>
      <c r="B5815">
        <v>0.6000000000001976</v>
      </c>
      <c r="C5815">
        <v>0.54667858837734784</v>
      </c>
      <c r="D5815">
        <v>5814</v>
      </c>
      <c r="E5815">
        <v>-0.99969309568405151</v>
      </c>
      <c r="F5815">
        <v>3.296106338500977</v>
      </c>
      <c r="I5815" s="1">
        <v>5813</v>
      </c>
    </row>
    <row r="5816" spans="1:9" x14ac:dyDescent="0.25">
      <c r="A5816">
        <f>100-I5816*100/7086</f>
        <v>17.950889077053347</v>
      </c>
      <c r="B5816">
        <v>0.40006629101786351</v>
      </c>
      <c r="C5816">
        <v>0.5464559566509839</v>
      </c>
      <c r="D5816">
        <v>5815</v>
      </c>
      <c r="E5816">
        <v>-0.99987286329269409</v>
      </c>
      <c r="F5816">
        <v>3.295782089233398</v>
      </c>
      <c r="I5816" s="1">
        <v>5814</v>
      </c>
    </row>
    <row r="5817" spans="1:9" x14ac:dyDescent="0.25">
      <c r="A5817">
        <f>100-I5817*100/7086</f>
        <v>17.936776742873278</v>
      </c>
      <c r="B5817">
        <v>0.40006629101786351</v>
      </c>
      <c r="C5817">
        <v>0.54634480448760103</v>
      </c>
      <c r="D5817">
        <v>5816</v>
      </c>
      <c r="E5817">
        <v>-0.99987286329269409</v>
      </c>
      <c r="F5817">
        <v>3.295620203018188</v>
      </c>
      <c r="I5817" s="1">
        <v>5815</v>
      </c>
    </row>
    <row r="5818" spans="1:9" x14ac:dyDescent="0.25">
      <c r="A5818">
        <f>100-I5818*100/7086</f>
        <v>17.922664408693194</v>
      </c>
      <c r="B5818">
        <v>0.40006629101786351</v>
      </c>
      <c r="C5818">
        <v>0.54623348862441934</v>
      </c>
      <c r="D5818">
        <v>5817</v>
      </c>
      <c r="E5818">
        <v>-0.99987286329269409</v>
      </c>
      <c r="F5818">
        <v>3.295458078384399</v>
      </c>
      <c r="I5818" s="1">
        <v>5816</v>
      </c>
    </row>
    <row r="5819" spans="1:9" x14ac:dyDescent="0.25">
      <c r="A5819">
        <f>100-I5819*100/7086</f>
        <v>17.908552074513125</v>
      </c>
      <c r="B5819">
        <v>0.6000000000001976</v>
      </c>
      <c r="C5819">
        <v>0.54612217276123765</v>
      </c>
      <c r="D5819">
        <v>5818</v>
      </c>
      <c r="E5819">
        <v>-0.99969309568405151</v>
      </c>
      <c r="F5819">
        <v>3.2952959537506099</v>
      </c>
      <c r="I5819" s="1">
        <v>5817</v>
      </c>
    </row>
    <row r="5820" spans="1:9" x14ac:dyDescent="0.25">
      <c r="A5820">
        <f>100-I5820*100/7086</f>
        <v>17.894439740333056</v>
      </c>
      <c r="B5820">
        <v>0.6000000000001976</v>
      </c>
      <c r="C5820">
        <v>0.54612217276123765</v>
      </c>
      <c r="D5820">
        <v>5819</v>
      </c>
      <c r="E5820">
        <v>-0.99969309568405151</v>
      </c>
      <c r="F5820">
        <v>3.2952959537506099</v>
      </c>
      <c r="I5820" s="1">
        <v>5818</v>
      </c>
    </row>
    <row r="5821" spans="1:9" x14ac:dyDescent="0.25">
      <c r="A5821">
        <f>100-I5821*100/7086</f>
        <v>17.880327406152972</v>
      </c>
      <c r="B5821">
        <v>0.40006629101786351</v>
      </c>
      <c r="C5821">
        <v>0.54589970473467309</v>
      </c>
      <c r="D5821">
        <v>5820</v>
      </c>
      <c r="E5821">
        <v>-0.99987286329269409</v>
      </c>
      <c r="F5821">
        <v>3.2949719429016109</v>
      </c>
      <c r="I5821" s="1">
        <v>5819</v>
      </c>
    </row>
    <row r="5822" spans="1:9" x14ac:dyDescent="0.25">
      <c r="A5822">
        <f>100-I5822*100/7086</f>
        <v>17.866215071972903</v>
      </c>
      <c r="B5822">
        <v>0.40006629101786351</v>
      </c>
      <c r="C5822">
        <v>0.54567707300831014</v>
      </c>
      <c r="D5822">
        <v>5821</v>
      </c>
      <c r="E5822">
        <v>-0.99987286329269409</v>
      </c>
      <c r="F5822">
        <v>3.2946476936340332</v>
      </c>
      <c r="I5822" s="1">
        <v>5820</v>
      </c>
    </row>
    <row r="5823" spans="1:9" x14ac:dyDescent="0.25">
      <c r="A5823">
        <f>100-I5823*100/7086</f>
        <v>17.852102737792833</v>
      </c>
      <c r="B5823">
        <v>0.40006629101786351</v>
      </c>
      <c r="C5823">
        <v>0.54567707300831014</v>
      </c>
      <c r="D5823">
        <v>5822</v>
      </c>
      <c r="E5823">
        <v>-0.99987286329269409</v>
      </c>
      <c r="F5823">
        <v>3.2946476936340332</v>
      </c>
      <c r="I5823" s="1">
        <v>5821</v>
      </c>
    </row>
    <row r="5824" spans="1:9" x14ac:dyDescent="0.25">
      <c r="A5824">
        <f>100-I5824*100/7086</f>
        <v>17.837990403612764</v>
      </c>
      <c r="B5824">
        <v>0.40006629101786351</v>
      </c>
      <c r="C5824">
        <v>0.54545460498174558</v>
      </c>
      <c r="D5824">
        <v>5823</v>
      </c>
      <c r="E5824">
        <v>-0.99987286329269409</v>
      </c>
      <c r="F5824">
        <v>3.2943236827850342</v>
      </c>
      <c r="I5824" s="1">
        <v>5822</v>
      </c>
    </row>
    <row r="5825" spans="1:9" x14ac:dyDescent="0.25">
      <c r="A5825">
        <f>100-I5825*100/7086</f>
        <v>17.823878069432681</v>
      </c>
      <c r="B5825">
        <v>0.40006629101786351</v>
      </c>
      <c r="C5825">
        <v>0.54545460498174558</v>
      </c>
      <c r="D5825">
        <v>5824</v>
      </c>
      <c r="E5825">
        <v>-0.99987286329269409</v>
      </c>
      <c r="F5825">
        <v>3.2943236827850342</v>
      </c>
      <c r="I5825" s="1">
        <v>5823</v>
      </c>
    </row>
    <row r="5826" spans="1:9" x14ac:dyDescent="0.25">
      <c r="A5826">
        <f>100-I5826*100/7086</f>
        <v>17.809765735252611</v>
      </c>
      <c r="B5826">
        <v>0.40006629101786351</v>
      </c>
      <c r="C5826">
        <v>0.5452319732553822</v>
      </c>
      <c r="D5826">
        <v>5825</v>
      </c>
      <c r="E5826">
        <v>-0.99987286329269409</v>
      </c>
      <c r="F5826">
        <v>3.2939994335174561</v>
      </c>
      <c r="I5826" s="1">
        <v>5824</v>
      </c>
    </row>
    <row r="5827" spans="1:9" x14ac:dyDescent="0.25">
      <c r="A5827">
        <f>100-I5827*100/7086</f>
        <v>17.795653401072542</v>
      </c>
      <c r="B5827">
        <v>0.2000662910184561</v>
      </c>
      <c r="C5827">
        <v>0.5452319732553822</v>
      </c>
      <c r="D5827">
        <v>5826</v>
      </c>
      <c r="E5827">
        <v>-1.000052690505981</v>
      </c>
      <c r="F5827">
        <v>3.2939994335174561</v>
      </c>
      <c r="I5827" s="1">
        <v>5825</v>
      </c>
    </row>
    <row r="5828" spans="1:9" x14ac:dyDescent="0.25">
      <c r="A5828">
        <f>100-I5828*100/7086</f>
        <v>17.781541066892459</v>
      </c>
      <c r="B5828">
        <v>0.2000662910184561</v>
      </c>
      <c r="C5828">
        <v>0.54500950522881764</v>
      </c>
      <c r="D5828">
        <v>5827</v>
      </c>
      <c r="E5828">
        <v>-1.000052690505981</v>
      </c>
      <c r="F5828">
        <v>3.293675422668457</v>
      </c>
      <c r="I5828" s="1">
        <v>5826</v>
      </c>
    </row>
    <row r="5829" spans="1:9" x14ac:dyDescent="0.25">
      <c r="A5829">
        <f>100-I5829*100/7086</f>
        <v>17.767428732712389</v>
      </c>
      <c r="B5829">
        <v>0.40006629101786351</v>
      </c>
      <c r="C5829">
        <v>0.54489818936563594</v>
      </c>
      <c r="D5829">
        <v>5828</v>
      </c>
      <c r="E5829">
        <v>-0.99987286329269409</v>
      </c>
      <c r="F5829">
        <v>3.293513298034668</v>
      </c>
      <c r="I5829" s="1">
        <v>5827</v>
      </c>
    </row>
    <row r="5830" spans="1:9" x14ac:dyDescent="0.25">
      <c r="A5830">
        <f>100-I5830*100/7086</f>
        <v>17.75331639853232</v>
      </c>
      <c r="B5830">
        <v>0.40006629101786351</v>
      </c>
      <c r="C5830">
        <v>0.54478687350245425</v>
      </c>
      <c r="D5830">
        <v>5829</v>
      </c>
      <c r="E5830">
        <v>-0.99987286329269409</v>
      </c>
      <c r="F5830">
        <v>3.2933511734008789</v>
      </c>
      <c r="I5830" s="1">
        <v>5828</v>
      </c>
    </row>
    <row r="5831" spans="1:9" x14ac:dyDescent="0.25">
      <c r="A5831">
        <f>100-I5831*100/7086</f>
        <v>17.739204064352251</v>
      </c>
      <c r="B5831">
        <v>0.40006629101786351</v>
      </c>
      <c r="C5831">
        <v>0.54478687350245425</v>
      </c>
      <c r="D5831">
        <v>5830</v>
      </c>
      <c r="E5831">
        <v>-0.99987286329269409</v>
      </c>
      <c r="F5831">
        <v>3.2933511734008789</v>
      </c>
      <c r="I5831" s="1">
        <v>5829</v>
      </c>
    </row>
    <row r="5832" spans="1:9" x14ac:dyDescent="0.25">
      <c r="A5832">
        <f>100-I5832*100/7086</f>
        <v>17.725091730172167</v>
      </c>
      <c r="B5832">
        <v>0.40006629101786351</v>
      </c>
      <c r="C5832">
        <v>0.5445644054758898</v>
      </c>
      <c r="D5832">
        <v>5831</v>
      </c>
      <c r="E5832">
        <v>-0.99987286329269409</v>
      </c>
      <c r="F5832">
        <v>3.2930271625518799</v>
      </c>
      <c r="I5832" s="1">
        <v>5830</v>
      </c>
    </row>
    <row r="5833" spans="1:9" x14ac:dyDescent="0.25">
      <c r="A5833">
        <f>100-I5833*100/7086</f>
        <v>17.710979395992098</v>
      </c>
      <c r="B5833">
        <v>0.40006629101786351</v>
      </c>
      <c r="C5833">
        <v>0.5445644054758898</v>
      </c>
      <c r="D5833">
        <v>5832</v>
      </c>
      <c r="E5833">
        <v>-0.99987286329269409</v>
      </c>
      <c r="F5833">
        <v>3.2930271625518799</v>
      </c>
      <c r="I5833" s="1">
        <v>5831</v>
      </c>
    </row>
    <row r="5834" spans="1:9" x14ac:dyDescent="0.25">
      <c r="A5834">
        <f>100-I5834*100/7086</f>
        <v>17.696867061812029</v>
      </c>
      <c r="B5834">
        <v>0.40006629101786351</v>
      </c>
      <c r="C5834">
        <v>0.54434193744932524</v>
      </c>
      <c r="D5834">
        <v>5833</v>
      </c>
      <c r="E5834">
        <v>-0.99987286329269409</v>
      </c>
      <c r="F5834">
        <v>3.2927031517028809</v>
      </c>
      <c r="I5834" s="1">
        <v>5832</v>
      </c>
    </row>
    <row r="5835" spans="1:9" x14ac:dyDescent="0.25">
      <c r="A5835">
        <f>100-I5835*100/7086</f>
        <v>17.682754727631945</v>
      </c>
      <c r="B5835">
        <v>0.40006629101786351</v>
      </c>
      <c r="C5835">
        <v>0.54423062158614355</v>
      </c>
      <c r="D5835">
        <v>5834</v>
      </c>
      <c r="E5835">
        <v>-0.99987286329269409</v>
      </c>
      <c r="F5835">
        <v>3.2925410270690918</v>
      </c>
      <c r="I5835" s="1">
        <v>5833</v>
      </c>
    </row>
    <row r="5836" spans="1:9" x14ac:dyDescent="0.25">
      <c r="A5836">
        <f>100-I5836*100/7086</f>
        <v>17.668642393451876</v>
      </c>
      <c r="B5836">
        <v>0.2000662910184561</v>
      </c>
      <c r="C5836">
        <v>0.54423062158614355</v>
      </c>
      <c r="D5836">
        <v>5835</v>
      </c>
      <c r="E5836">
        <v>-1.000052690505981</v>
      </c>
      <c r="F5836">
        <v>3.2925410270690918</v>
      </c>
      <c r="I5836" s="1">
        <v>5834</v>
      </c>
    </row>
    <row r="5837" spans="1:9" x14ac:dyDescent="0.25">
      <c r="A5837">
        <f>100-I5837*100/7086</f>
        <v>17.654530059271806</v>
      </c>
      <c r="B5837">
        <v>0.40006629101786351</v>
      </c>
      <c r="C5837">
        <v>0.54400798985978049</v>
      </c>
      <c r="D5837">
        <v>5836</v>
      </c>
      <c r="E5837">
        <v>-0.99987286329269409</v>
      </c>
      <c r="F5837">
        <v>3.2922167778015141</v>
      </c>
      <c r="I5837" s="1">
        <v>5835</v>
      </c>
    </row>
    <row r="5838" spans="1:9" x14ac:dyDescent="0.25">
      <c r="A5838">
        <f>100-I5838*100/7086</f>
        <v>17.640417725091737</v>
      </c>
      <c r="B5838">
        <v>0.6000000000001976</v>
      </c>
      <c r="C5838">
        <v>0.54400798985978049</v>
      </c>
      <c r="D5838">
        <v>5837</v>
      </c>
      <c r="E5838">
        <v>-0.99969309568405151</v>
      </c>
      <c r="F5838">
        <v>3.2922167778015141</v>
      </c>
      <c r="I5838" s="1">
        <v>5836</v>
      </c>
    </row>
    <row r="5839" spans="1:9" x14ac:dyDescent="0.25">
      <c r="A5839">
        <f>100-I5839*100/7086</f>
        <v>17.626305390911654</v>
      </c>
      <c r="B5839">
        <v>0.6000000000001976</v>
      </c>
      <c r="C5839">
        <v>0.54389683769639763</v>
      </c>
      <c r="D5839">
        <v>5838</v>
      </c>
      <c r="E5839">
        <v>-0.99969309568405151</v>
      </c>
      <c r="F5839">
        <v>3.2920548915863042</v>
      </c>
      <c r="I5839" s="1">
        <v>5837</v>
      </c>
    </row>
    <row r="5840" spans="1:9" x14ac:dyDescent="0.25">
      <c r="A5840">
        <f>100-I5840*100/7086</f>
        <v>17.612193056731584</v>
      </c>
      <c r="B5840">
        <v>0.40006629101786351</v>
      </c>
      <c r="C5840">
        <v>0.54389683769639763</v>
      </c>
      <c r="D5840">
        <v>5839</v>
      </c>
      <c r="E5840">
        <v>-0.99987286329269409</v>
      </c>
      <c r="F5840">
        <v>3.2920548915863042</v>
      </c>
      <c r="I5840" s="1">
        <v>5838</v>
      </c>
    </row>
    <row r="5841" spans="1:9" x14ac:dyDescent="0.25">
      <c r="A5841">
        <f>100-I5841*100/7086</f>
        <v>17.598080722551515</v>
      </c>
      <c r="B5841">
        <v>0.80000000000009874</v>
      </c>
      <c r="C5841">
        <v>0.54378552183321593</v>
      </c>
      <c r="D5841">
        <v>5840</v>
      </c>
      <c r="E5841">
        <v>-0.99951326847076416</v>
      </c>
      <c r="F5841">
        <v>3.2918927669525151</v>
      </c>
      <c r="I5841" s="1">
        <v>5839</v>
      </c>
    </row>
    <row r="5842" spans="1:9" x14ac:dyDescent="0.25">
      <c r="A5842">
        <f>100-I5842*100/7086</f>
        <v>17.583968388371432</v>
      </c>
      <c r="B5842">
        <v>0.40006629101786351</v>
      </c>
      <c r="C5842">
        <v>0.54356289010685255</v>
      </c>
      <c r="D5842">
        <v>5841</v>
      </c>
      <c r="E5842">
        <v>-0.99987286329269409</v>
      </c>
      <c r="F5842">
        <v>3.291568517684937</v>
      </c>
      <c r="I5842" s="1">
        <v>5840</v>
      </c>
    </row>
    <row r="5843" spans="1:9" x14ac:dyDescent="0.25">
      <c r="A5843">
        <f>100-I5843*100/7086</f>
        <v>17.569856054191362</v>
      </c>
      <c r="B5843">
        <v>0.40006629101786351</v>
      </c>
      <c r="C5843">
        <v>0.54345173794346968</v>
      </c>
      <c r="D5843">
        <v>5842</v>
      </c>
      <c r="E5843">
        <v>-0.99987286329269409</v>
      </c>
      <c r="F5843">
        <v>3.291406631469727</v>
      </c>
      <c r="I5843" s="1">
        <v>5841</v>
      </c>
    </row>
    <row r="5844" spans="1:9" x14ac:dyDescent="0.25">
      <c r="A5844">
        <f>100-I5844*100/7086</f>
        <v>17.555743720011293</v>
      </c>
      <c r="B5844">
        <v>0.40006629101786351</v>
      </c>
      <c r="C5844">
        <v>0.5433404220802881</v>
      </c>
      <c r="D5844">
        <v>5843</v>
      </c>
      <c r="E5844">
        <v>-0.99987286329269409</v>
      </c>
      <c r="F5844">
        <v>3.2912445068359379</v>
      </c>
      <c r="I5844" s="1">
        <v>5842</v>
      </c>
    </row>
    <row r="5845" spans="1:9" x14ac:dyDescent="0.25">
      <c r="A5845">
        <f>100-I5845*100/7086</f>
        <v>17.541631385831209</v>
      </c>
      <c r="B5845">
        <v>0.2000662910184561</v>
      </c>
      <c r="C5845">
        <v>0.54322910621710574</v>
      </c>
      <c r="D5845">
        <v>5844</v>
      </c>
      <c r="E5845">
        <v>-1.000052690505981</v>
      </c>
      <c r="F5845">
        <v>3.291082382202148</v>
      </c>
      <c r="I5845" s="1">
        <v>5843</v>
      </c>
    </row>
    <row r="5846" spans="1:9" x14ac:dyDescent="0.25">
      <c r="A5846">
        <f>100-I5846*100/7086</f>
        <v>17.52751905165114</v>
      </c>
      <c r="B5846">
        <v>0.40006629101786351</v>
      </c>
      <c r="C5846">
        <v>0.54311779035392405</v>
      </c>
      <c r="D5846">
        <v>5845</v>
      </c>
      <c r="E5846">
        <v>-0.99987286329269409</v>
      </c>
      <c r="F5846">
        <v>3.2909202575683589</v>
      </c>
      <c r="I5846" s="1">
        <v>5844</v>
      </c>
    </row>
    <row r="5847" spans="1:9" x14ac:dyDescent="0.25">
      <c r="A5847">
        <f>100-I5847*100/7086</f>
        <v>17.513406717471071</v>
      </c>
      <c r="B5847">
        <v>0.6000000000001976</v>
      </c>
      <c r="C5847">
        <v>0.54300663819054118</v>
      </c>
      <c r="D5847">
        <v>5846</v>
      </c>
      <c r="E5847">
        <v>-0.99969309568405151</v>
      </c>
      <c r="F5847">
        <v>3.290758371353149</v>
      </c>
      <c r="I5847" s="1">
        <v>5845</v>
      </c>
    </row>
    <row r="5848" spans="1:9" x14ac:dyDescent="0.25">
      <c r="A5848">
        <f>100-I5848*100/7086</f>
        <v>17.499294383291002</v>
      </c>
      <c r="B5848">
        <v>0.40006629101786351</v>
      </c>
      <c r="C5848">
        <v>0.5428953223273596</v>
      </c>
      <c r="D5848">
        <v>5847</v>
      </c>
      <c r="E5848">
        <v>-0.99987286329269409</v>
      </c>
      <c r="F5848">
        <v>3.2905962467193599</v>
      </c>
      <c r="I5848" s="1">
        <v>5846</v>
      </c>
    </row>
    <row r="5849" spans="1:9" x14ac:dyDescent="0.25">
      <c r="A5849">
        <f>100-I5849*100/7086</f>
        <v>17.485182049110918</v>
      </c>
      <c r="B5849">
        <v>0.40006629101786351</v>
      </c>
      <c r="C5849">
        <v>0.5427840064641779</v>
      </c>
      <c r="D5849">
        <v>5848</v>
      </c>
      <c r="E5849">
        <v>-0.99987286329269409</v>
      </c>
      <c r="F5849">
        <v>3.2904341220855708</v>
      </c>
      <c r="I5849" s="1">
        <v>5847</v>
      </c>
    </row>
    <row r="5850" spans="1:9" x14ac:dyDescent="0.25">
      <c r="A5850">
        <f>100-I5850*100/7086</f>
        <v>17.471069714930849</v>
      </c>
      <c r="B5850">
        <v>0.40006629101786351</v>
      </c>
      <c r="C5850">
        <v>0.54267285430079504</v>
      </c>
      <c r="D5850">
        <v>5849</v>
      </c>
      <c r="E5850">
        <v>-0.99987286329269409</v>
      </c>
      <c r="F5850">
        <v>3.2902722358703609</v>
      </c>
      <c r="I5850" s="1">
        <v>5848</v>
      </c>
    </row>
    <row r="5851" spans="1:9" x14ac:dyDescent="0.25">
      <c r="A5851">
        <f>100-I5851*100/7086</f>
        <v>17.456957380750779</v>
      </c>
      <c r="B5851">
        <v>0.40006629101786351</v>
      </c>
      <c r="C5851">
        <v>0.54256153843761334</v>
      </c>
      <c r="D5851">
        <v>5850</v>
      </c>
      <c r="E5851">
        <v>-0.99987286329269409</v>
      </c>
      <c r="F5851">
        <v>3.2901101112365718</v>
      </c>
      <c r="I5851" s="1">
        <v>5849</v>
      </c>
    </row>
    <row r="5852" spans="1:9" x14ac:dyDescent="0.25">
      <c r="A5852">
        <f>100-I5852*100/7086</f>
        <v>17.442845046570696</v>
      </c>
      <c r="B5852">
        <v>0.40006629101786351</v>
      </c>
      <c r="C5852">
        <v>0.54256153843761334</v>
      </c>
      <c r="D5852">
        <v>5851</v>
      </c>
      <c r="E5852">
        <v>-0.99987286329269409</v>
      </c>
      <c r="F5852">
        <v>3.2901101112365718</v>
      </c>
      <c r="I5852" s="1">
        <v>5850</v>
      </c>
    </row>
    <row r="5853" spans="1:9" x14ac:dyDescent="0.25">
      <c r="A5853">
        <f>100-I5853*100/7086</f>
        <v>17.428732712390627</v>
      </c>
      <c r="B5853">
        <v>0.40006629101786351</v>
      </c>
      <c r="C5853">
        <v>0.54245022257443198</v>
      </c>
      <c r="D5853">
        <v>5852</v>
      </c>
      <c r="E5853">
        <v>-0.99987286329269409</v>
      </c>
      <c r="F5853">
        <v>3.2899479866027832</v>
      </c>
      <c r="I5853" s="1">
        <v>5851</v>
      </c>
    </row>
    <row r="5854" spans="1:9" x14ac:dyDescent="0.25">
      <c r="A5854">
        <f>100-I5854*100/7086</f>
        <v>17.414620378210557</v>
      </c>
      <c r="B5854">
        <v>0.6000000000001976</v>
      </c>
      <c r="C5854">
        <v>0.54233890671125029</v>
      </c>
      <c r="D5854">
        <v>5853</v>
      </c>
      <c r="E5854">
        <v>-0.99969309568405151</v>
      </c>
      <c r="F5854">
        <v>3.2897858619689941</v>
      </c>
      <c r="I5854" s="1">
        <v>5852</v>
      </c>
    </row>
    <row r="5855" spans="1:9" x14ac:dyDescent="0.25">
      <c r="A5855">
        <f>100-I5855*100/7086</f>
        <v>17.400508044030488</v>
      </c>
      <c r="B5855">
        <v>0.40006629101786351</v>
      </c>
      <c r="C5855">
        <v>0.54222775454786742</v>
      </c>
      <c r="D5855">
        <v>5854</v>
      </c>
      <c r="E5855">
        <v>-0.99987286329269409</v>
      </c>
      <c r="F5855">
        <v>3.2896239757537842</v>
      </c>
      <c r="I5855" s="1">
        <v>5853</v>
      </c>
    </row>
    <row r="5856" spans="1:9" x14ac:dyDescent="0.25">
      <c r="A5856">
        <f>100-I5856*100/7086</f>
        <v>17.386395709850405</v>
      </c>
      <c r="B5856">
        <v>0.40006629101786351</v>
      </c>
      <c r="C5856">
        <v>0.54222775454786742</v>
      </c>
      <c r="D5856">
        <v>5855</v>
      </c>
      <c r="E5856">
        <v>-0.99987286329269409</v>
      </c>
      <c r="F5856">
        <v>3.2896239757537842</v>
      </c>
      <c r="I5856" s="1">
        <v>5854</v>
      </c>
    </row>
    <row r="5857" spans="1:9" x14ac:dyDescent="0.25">
      <c r="A5857">
        <f>100-I5857*100/7086</f>
        <v>17.372283375670335</v>
      </c>
      <c r="B5857">
        <v>0.40006629101786351</v>
      </c>
      <c r="C5857">
        <v>0.54200512282150404</v>
      </c>
      <c r="D5857">
        <v>5856</v>
      </c>
      <c r="E5857">
        <v>-0.99987286329269409</v>
      </c>
      <c r="F5857">
        <v>3.2892997264862061</v>
      </c>
      <c r="I5857" s="1">
        <v>5855</v>
      </c>
    </row>
    <row r="5858" spans="1:9" x14ac:dyDescent="0.25">
      <c r="A5858">
        <f>100-I5858*100/7086</f>
        <v>17.358171041490266</v>
      </c>
      <c r="B5858">
        <v>0.6000000000001976</v>
      </c>
      <c r="C5858">
        <v>0.54189380695832234</v>
      </c>
      <c r="D5858">
        <v>5857</v>
      </c>
      <c r="E5858">
        <v>-0.99969309568405151</v>
      </c>
      <c r="F5858">
        <v>3.289137601852417</v>
      </c>
      <c r="I5858" s="1">
        <v>5856</v>
      </c>
    </row>
    <row r="5859" spans="1:9" x14ac:dyDescent="0.25">
      <c r="A5859">
        <f>100-I5859*100/7086</f>
        <v>17.344058707310182</v>
      </c>
      <c r="B5859">
        <v>0.40006629101786351</v>
      </c>
      <c r="C5859">
        <v>0.54178265479493948</v>
      </c>
      <c r="D5859">
        <v>5858</v>
      </c>
      <c r="E5859">
        <v>-0.99987286329269409</v>
      </c>
      <c r="F5859">
        <v>3.288975715637207</v>
      </c>
      <c r="I5859" s="1">
        <v>5857</v>
      </c>
    </row>
    <row r="5860" spans="1:9" x14ac:dyDescent="0.25">
      <c r="A5860">
        <f>100-I5860*100/7086</f>
        <v>17.329946373130113</v>
      </c>
      <c r="B5860">
        <v>0.2000662910184561</v>
      </c>
      <c r="C5860">
        <v>0.5416713389317579</v>
      </c>
      <c r="D5860">
        <v>5859</v>
      </c>
      <c r="E5860">
        <v>-1.000052690505981</v>
      </c>
      <c r="F5860">
        <v>3.288813591003418</v>
      </c>
      <c r="I5860" s="1">
        <v>5858</v>
      </c>
    </row>
    <row r="5861" spans="1:9" x14ac:dyDescent="0.25">
      <c r="A5861">
        <f>100-I5861*100/7086</f>
        <v>17.315834038950044</v>
      </c>
      <c r="B5861">
        <v>0.2000662910184561</v>
      </c>
      <c r="C5861">
        <v>0.5415600230685762</v>
      </c>
      <c r="D5861">
        <v>5860</v>
      </c>
      <c r="E5861">
        <v>-1.000052690505981</v>
      </c>
      <c r="F5861">
        <v>3.2886514663696289</v>
      </c>
      <c r="I5861" s="1">
        <v>5859</v>
      </c>
    </row>
    <row r="5862" spans="1:9" x14ac:dyDescent="0.25">
      <c r="A5862">
        <f>100-I5862*100/7086</f>
        <v>17.301721704769975</v>
      </c>
      <c r="B5862">
        <v>0.6000000000001976</v>
      </c>
      <c r="C5862">
        <v>0.5415600230685762</v>
      </c>
      <c r="D5862">
        <v>5861</v>
      </c>
      <c r="E5862">
        <v>-0.99969309568405151</v>
      </c>
      <c r="F5862">
        <v>3.2886514663696289</v>
      </c>
      <c r="I5862" s="1">
        <v>5860</v>
      </c>
    </row>
    <row r="5863" spans="1:9" x14ac:dyDescent="0.25">
      <c r="A5863">
        <f>100-I5863*100/7086</f>
        <v>17.287609370589891</v>
      </c>
      <c r="B5863">
        <v>0.40006629101786351</v>
      </c>
      <c r="C5863">
        <v>0.54144887090519334</v>
      </c>
      <c r="D5863">
        <v>5862</v>
      </c>
      <c r="E5863">
        <v>-0.99987286329269409</v>
      </c>
      <c r="F5863">
        <v>3.2884895801544189</v>
      </c>
      <c r="I5863" s="1">
        <v>5861</v>
      </c>
    </row>
    <row r="5864" spans="1:9" x14ac:dyDescent="0.25">
      <c r="A5864">
        <f>100-I5864*100/7086</f>
        <v>17.273497036409822</v>
      </c>
      <c r="B5864">
        <v>0.6000000000001976</v>
      </c>
      <c r="C5864">
        <v>0.54133755504201164</v>
      </c>
      <c r="D5864">
        <v>5863</v>
      </c>
      <c r="E5864">
        <v>-0.99969309568405151</v>
      </c>
      <c r="F5864">
        <v>3.2883274555206299</v>
      </c>
      <c r="I5864" s="1">
        <v>5862</v>
      </c>
    </row>
    <row r="5865" spans="1:9" x14ac:dyDescent="0.25">
      <c r="A5865">
        <f>100-I5865*100/7086</f>
        <v>17.259384702229752</v>
      </c>
      <c r="B5865">
        <v>0.40006629101786351</v>
      </c>
      <c r="C5865">
        <v>0.54122623917882995</v>
      </c>
      <c r="D5865">
        <v>5864</v>
      </c>
      <c r="E5865">
        <v>-0.99987286329269409</v>
      </c>
      <c r="F5865">
        <v>3.2881653308868408</v>
      </c>
      <c r="I5865" s="1">
        <v>5863</v>
      </c>
    </row>
    <row r="5866" spans="1:9" x14ac:dyDescent="0.25">
      <c r="A5866">
        <f>100-I5866*100/7086</f>
        <v>17.245272368049669</v>
      </c>
      <c r="B5866">
        <v>0.2000662910184561</v>
      </c>
      <c r="C5866">
        <v>0.54100377115226539</v>
      </c>
      <c r="D5866">
        <v>5865</v>
      </c>
      <c r="E5866">
        <v>-1.000052690505981</v>
      </c>
      <c r="F5866">
        <v>3.2878413200378418</v>
      </c>
      <c r="I5866" s="1">
        <v>5864</v>
      </c>
    </row>
    <row r="5867" spans="1:9" x14ac:dyDescent="0.25">
      <c r="A5867">
        <f>100-I5867*100/7086</f>
        <v>17.2311600338696</v>
      </c>
      <c r="B5867">
        <v>0.40006629101786351</v>
      </c>
      <c r="C5867">
        <v>0.54089245528908403</v>
      </c>
      <c r="D5867">
        <v>5866</v>
      </c>
      <c r="E5867">
        <v>-0.99987286329269409</v>
      </c>
      <c r="F5867">
        <v>3.2876791954040532</v>
      </c>
      <c r="I5867" s="1">
        <v>5865</v>
      </c>
    </row>
    <row r="5868" spans="1:9" x14ac:dyDescent="0.25">
      <c r="A5868">
        <f>100-I5868*100/7086</f>
        <v>17.21704769968953</v>
      </c>
      <c r="B5868">
        <v>0.40006629101786351</v>
      </c>
      <c r="C5868">
        <v>0.54089245528908403</v>
      </c>
      <c r="D5868">
        <v>5867</v>
      </c>
      <c r="E5868">
        <v>-0.99987286329269409</v>
      </c>
      <c r="F5868">
        <v>3.2876791954040532</v>
      </c>
      <c r="I5868" s="1">
        <v>5866</v>
      </c>
    </row>
    <row r="5869" spans="1:9" x14ac:dyDescent="0.25">
      <c r="A5869">
        <f>100-I5869*100/7086</f>
        <v>17.202935365509461</v>
      </c>
      <c r="B5869">
        <v>0.6000000000001976</v>
      </c>
      <c r="C5869">
        <v>0.54089245528908403</v>
      </c>
      <c r="D5869">
        <v>5868</v>
      </c>
      <c r="E5869">
        <v>-0.99969309568405151</v>
      </c>
      <c r="F5869">
        <v>3.2876791954040532</v>
      </c>
      <c r="I5869" s="1">
        <v>5867</v>
      </c>
    </row>
    <row r="5870" spans="1:9" x14ac:dyDescent="0.25">
      <c r="A5870">
        <f>100-I5870*100/7086</f>
        <v>17.188823031329377</v>
      </c>
      <c r="B5870">
        <v>0.40006629101786351</v>
      </c>
      <c r="C5870">
        <v>0.54066982356272064</v>
      </c>
      <c r="D5870">
        <v>5869</v>
      </c>
      <c r="E5870">
        <v>-0.99987286329269409</v>
      </c>
      <c r="F5870">
        <v>3.2873549461364751</v>
      </c>
      <c r="I5870" s="1">
        <v>5868</v>
      </c>
    </row>
    <row r="5871" spans="1:9" x14ac:dyDescent="0.25">
      <c r="A5871">
        <f>100-I5871*100/7086</f>
        <v>17.174710697149308</v>
      </c>
      <c r="B5871">
        <v>0.40006629101786351</v>
      </c>
      <c r="C5871">
        <v>0.54066982356272064</v>
      </c>
      <c r="D5871">
        <v>5870</v>
      </c>
      <c r="E5871">
        <v>-0.99987286329269409</v>
      </c>
      <c r="F5871">
        <v>3.2873549461364751</v>
      </c>
      <c r="I5871" s="1">
        <v>5869</v>
      </c>
    </row>
    <row r="5872" spans="1:9" x14ac:dyDescent="0.25">
      <c r="A5872">
        <f>100-I5872*100/7086</f>
        <v>17.160598362969239</v>
      </c>
      <c r="B5872">
        <v>0.40006629101786351</v>
      </c>
      <c r="C5872">
        <v>0.54044735553615608</v>
      </c>
      <c r="D5872">
        <v>5871</v>
      </c>
      <c r="E5872">
        <v>-0.99987286329269409</v>
      </c>
      <c r="F5872">
        <v>3.287030935287476</v>
      </c>
      <c r="I5872" s="1">
        <v>5870</v>
      </c>
    </row>
    <row r="5873" spans="1:9" x14ac:dyDescent="0.25">
      <c r="A5873">
        <f>100-I5873*100/7086</f>
        <v>17.146486028789155</v>
      </c>
      <c r="B5873">
        <v>0.6000000000001976</v>
      </c>
      <c r="C5873">
        <v>0.5403360396729745</v>
      </c>
      <c r="D5873">
        <v>5872</v>
      </c>
      <c r="E5873">
        <v>-0.99969309568405151</v>
      </c>
      <c r="F5873">
        <v>3.286868810653687</v>
      </c>
      <c r="I5873" s="1">
        <v>5871</v>
      </c>
    </row>
    <row r="5874" spans="1:9" x14ac:dyDescent="0.25">
      <c r="A5874">
        <f>100-I5874*100/7086</f>
        <v>17.132373694609086</v>
      </c>
      <c r="B5874">
        <v>0.2000662910184561</v>
      </c>
      <c r="C5874">
        <v>0.5403360396729745</v>
      </c>
      <c r="D5874">
        <v>5873</v>
      </c>
      <c r="E5874">
        <v>-1.000052690505981</v>
      </c>
      <c r="F5874">
        <v>3.286868810653687</v>
      </c>
      <c r="I5874" s="1">
        <v>5872</v>
      </c>
    </row>
    <row r="5875" spans="1:9" x14ac:dyDescent="0.25">
      <c r="A5875">
        <f>100-I5875*100/7086</f>
        <v>17.118261360429017</v>
      </c>
      <c r="B5875">
        <v>0.40006629101786351</v>
      </c>
      <c r="C5875">
        <v>0.5403360396729745</v>
      </c>
      <c r="D5875">
        <v>5874</v>
      </c>
      <c r="E5875">
        <v>-0.99987286329269409</v>
      </c>
      <c r="F5875">
        <v>3.286868810653687</v>
      </c>
      <c r="I5875" s="1">
        <v>5873</v>
      </c>
    </row>
    <row r="5876" spans="1:9" x14ac:dyDescent="0.25">
      <c r="A5876">
        <f>100-I5876*100/7086</f>
        <v>17.104149026248948</v>
      </c>
      <c r="B5876">
        <v>0.2000662910184561</v>
      </c>
      <c r="C5876">
        <v>0.54011357164640994</v>
      </c>
      <c r="D5876">
        <v>5875</v>
      </c>
      <c r="E5876">
        <v>-1.000052690505981</v>
      </c>
      <c r="F5876">
        <v>3.2865447998046879</v>
      </c>
      <c r="I5876" s="1">
        <v>5874</v>
      </c>
    </row>
    <row r="5877" spans="1:9" x14ac:dyDescent="0.25">
      <c r="A5877">
        <f>100-I5877*100/7086</f>
        <v>17.090036692068864</v>
      </c>
      <c r="B5877">
        <v>0.40006629101786351</v>
      </c>
      <c r="C5877">
        <v>0.54000225578322758</v>
      </c>
      <c r="D5877">
        <v>5876</v>
      </c>
      <c r="E5877">
        <v>-0.99987286329269409</v>
      </c>
      <c r="F5877">
        <v>3.286382675170898</v>
      </c>
      <c r="I5877" s="1">
        <v>5875</v>
      </c>
    </row>
    <row r="5878" spans="1:9" x14ac:dyDescent="0.25">
      <c r="A5878">
        <f>100-I5878*100/7086</f>
        <v>17.075924357888795</v>
      </c>
      <c r="B5878">
        <v>0.40006629101786351</v>
      </c>
      <c r="C5878">
        <v>0.539890939920046</v>
      </c>
      <c r="D5878">
        <v>5877</v>
      </c>
      <c r="E5878">
        <v>-0.99987286329269409</v>
      </c>
      <c r="F5878">
        <v>3.2862205505371089</v>
      </c>
      <c r="I5878" s="1">
        <v>5876</v>
      </c>
    </row>
    <row r="5879" spans="1:9" x14ac:dyDescent="0.25">
      <c r="A5879">
        <f>100-I5879*100/7086</f>
        <v>17.061812023708725</v>
      </c>
      <c r="B5879">
        <v>0.40006629101786351</v>
      </c>
      <c r="C5879">
        <v>0.53966847189348144</v>
      </c>
      <c r="D5879">
        <v>5878</v>
      </c>
      <c r="E5879">
        <v>-0.99987286329269409</v>
      </c>
      <c r="F5879">
        <v>3.2858965396881099</v>
      </c>
      <c r="I5879" s="1">
        <v>5877</v>
      </c>
    </row>
    <row r="5880" spans="1:9" x14ac:dyDescent="0.25">
      <c r="A5880">
        <f>100-I5880*100/7086</f>
        <v>17.047699689528642</v>
      </c>
      <c r="B5880">
        <v>0.2000662910184561</v>
      </c>
      <c r="C5880">
        <v>0.53966847189348144</v>
      </c>
      <c r="D5880">
        <v>5879</v>
      </c>
      <c r="E5880">
        <v>-1.000052690505981</v>
      </c>
      <c r="F5880">
        <v>3.2858965396881099</v>
      </c>
      <c r="I5880" s="1">
        <v>5878</v>
      </c>
    </row>
    <row r="5881" spans="1:9" x14ac:dyDescent="0.25">
      <c r="A5881">
        <f>100-I5881*100/7086</f>
        <v>17.033587355348573</v>
      </c>
      <c r="B5881">
        <v>0.40006629101786351</v>
      </c>
      <c r="C5881">
        <v>0.53966847189348144</v>
      </c>
      <c r="D5881">
        <v>5880</v>
      </c>
      <c r="E5881">
        <v>-0.99987286329269409</v>
      </c>
      <c r="F5881">
        <v>3.2858965396881099</v>
      </c>
      <c r="I5881" s="1">
        <v>5879</v>
      </c>
    </row>
    <row r="5882" spans="1:9" x14ac:dyDescent="0.25">
      <c r="A5882">
        <f>100-I5882*100/7086</f>
        <v>17.019475021168503</v>
      </c>
      <c r="B5882">
        <v>0.40006629101786351</v>
      </c>
      <c r="C5882">
        <v>0.53955715603029974</v>
      </c>
      <c r="D5882">
        <v>5881</v>
      </c>
      <c r="E5882">
        <v>-0.99987286329269409</v>
      </c>
      <c r="F5882">
        <v>3.2857344150543208</v>
      </c>
      <c r="I5882" s="1">
        <v>5880</v>
      </c>
    </row>
    <row r="5883" spans="1:9" x14ac:dyDescent="0.25">
      <c r="A5883">
        <f>100-I5883*100/7086</f>
        <v>17.005362686988434</v>
      </c>
      <c r="B5883">
        <v>0.40006629101786351</v>
      </c>
      <c r="C5883">
        <v>0.53944584016711805</v>
      </c>
      <c r="D5883">
        <v>5882</v>
      </c>
      <c r="E5883">
        <v>-0.99987286329269409</v>
      </c>
      <c r="F5883">
        <v>3.2855722904205318</v>
      </c>
      <c r="I5883" s="1">
        <v>5881</v>
      </c>
    </row>
    <row r="5884" spans="1:9" x14ac:dyDescent="0.25">
      <c r="A5884">
        <f>100-I5884*100/7086</f>
        <v>16.99125035280835</v>
      </c>
      <c r="B5884">
        <v>0.40006629101786351</v>
      </c>
      <c r="C5884">
        <v>0.53922337214055382</v>
      </c>
      <c r="D5884">
        <v>5883</v>
      </c>
      <c r="E5884">
        <v>-0.99987286329269409</v>
      </c>
      <c r="F5884">
        <v>3.2852482795715332</v>
      </c>
      <c r="I5884" s="1">
        <v>5882</v>
      </c>
    </row>
    <row r="5885" spans="1:9" x14ac:dyDescent="0.25">
      <c r="A5885">
        <f>100-I5885*100/7086</f>
        <v>16.977138018628281</v>
      </c>
      <c r="B5885">
        <v>0.6000000000001976</v>
      </c>
      <c r="C5885">
        <v>0.53922337214055382</v>
      </c>
      <c r="D5885">
        <v>5884</v>
      </c>
      <c r="E5885">
        <v>-0.99969309568405151</v>
      </c>
      <c r="F5885">
        <v>3.2852482795715332</v>
      </c>
      <c r="I5885" s="1">
        <v>5883</v>
      </c>
    </row>
    <row r="5886" spans="1:9" x14ac:dyDescent="0.25">
      <c r="A5886">
        <f>100-I5886*100/7086</f>
        <v>16.963025684448212</v>
      </c>
      <c r="B5886">
        <v>0.40006629101786351</v>
      </c>
      <c r="C5886">
        <v>0.53911205627737213</v>
      </c>
      <c r="D5886">
        <v>5885</v>
      </c>
      <c r="E5886">
        <v>-0.99987286329269409</v>
      </c>
      <c r="F5886">
        <v>3.2850861549377441</v>
      </c>
      <c r="I5886" s="1">
        <v>5884</v>
      </c>
    </row>
    <row r="5887" spans="1:9" x14ac:dyDescent="0.25">
      <c r="A5887">
        <f>100-I5887*100/7086</f>
        <v>16.948913350268128</v>
      </c>
      <c r="B5887">
        <v>0.40006629101786351</v>
      </c>
      <c r="C5887">
        <v>0.53911205627737213</v>
      </c>
      <c r="D5887">
        <v>5886</v>
      </c>
      <c r="E5887">
        <v>-0.99987286329269409</v>
      </c>
      <c r="F5887">
        <v>3.2850861549377441</v>
      </c>
      <c r="I5887" s="1">
        <v>5885</v>
      </c>
    </row>
    <row r="5888" spans="1:9" x14ac:dyDescent="0.25">
      <c r="A5888">
        <f>100-I5888*100/7086</f>
        <v>16.934801016088059</v>
      </c>
      <c r="B5888">
        <v>0.6000000000001976</v>
      </c>
      <c r="C5888">
        <v>0.53888958825080757</v>
      </c>
      <c r="D5888">
        <v>5887</v>
      </c>
      <c r="E5888">
        <v>-0.99969309568405151</v>
      </c>
      <c r="F5888">
        <v>3.2847621440887451</v>
      </c>
      <c r="I5888" s="1">
        <v>5886</v>
      </c>
    </row>
    <row r="5889" spans="1:9" x14ac:dyDescent="0.25">
      <c r="A5889">
        <f>100-I5889*100/7086</f>
        <v>16.92068868190799</v>
      </c>
      <c r="B5889">
        <v>0.6000000000001976</v>
      </c>
      <c r="C5889">
        <v>0.53888958825080757</v>
      </c>
      <c r="D5889">
        <v>5888</v>
      </c>
      <c r="E5889">
        <v>-0.99969309568405151</v>
      </c>
      <c r="F5889">
        <v>3.2847621440887451</v>
      </c>
      <c r="I5889" s="1">
        <v>5887</v>
      </c>
    </row>
    <row r="5890" spans="1:9" x14ac:dyDescent="0.25">
      <c r="A5890">
        <f>100-I5890*100/7086</f>
        <v>16.906576347727921</v>
      </c>
      <c r="B5890">
        <v>0.40006629101786351</v>
      </c>
      <c r="C5890">
        <v>0.5386669565244443</v>
      </c>
      <c r="D5890">
        <v>5889</v>
      </c>
      <c r="E5890">
        <v>-0.99987286329269409</v>
      </c>
      <c r="F5890">
        <v>3.284437894821167</v>
      </c>
      <c r="I5890" s="1">
        <v>5888</v>
      </c>
    </row>
    <row r="5891" spans="1:9" x14ac:dyDescent="0.25">
      <c r="A5891">
        <f>100-I5891*100/7086</f>
        <v>16.892464013547837</v>
      </c>
      <c r="B5891">
        <v>0.40006629101786351</v>
      </c>
      <c r="C5891">
        <v>0.5386669565244443</v>
      </c>
      <c r="D5891">
        <v>5890</v>
      </c>
      <c r="E5891">
        <v>-0.99987286329269409</v>
      </c>
      <c r="F5891">
        <v>3.284437894821167</v>
      </c>
      <c r="I5891" s="1">
        <v>5889</v>
      </c>
    </row>
    <row r="5892" spans="1:9" x14ac:dyDescent="0.25">
      <c r="A5892">
        <f>100-I5892*100/7086</f>
        <v>16.878351679367768</v>
      </c>
      <c r="B5892">
        <v>0.40006629101786351</v>
      </c>
      <c r="C5892">
        <v>0.53844448849787974</v>
      </c>
      <c r="D5892">
        <v>5891</v>
      </c>
      <c r="E5892">
        <v>-0.99987286329269409</v>
      </c>
      <c r="F5892">
        <v>3.284113883972168</v>
      </c>
      <c r="I5892" s="1">
        <v>5890</v>
      </c>
    </row>
    <row r="5893" spans="1:9" x14ac:dyDescent="0.25">
      <c r="A5893">
        <f>100-I5893*100/7086</f>
        <v>16.864239345187698</v>
      </c>
      <c r="B5893">
        <v>0.2000662910184561</v>
      </c>
      <c r="C5893">
        <v>0.53833317263469804</v>
      </c>
      <c r="D5893">
        <v>5892</v>
      </c>
      <c r="E5893">
        <v>-1.000052690505981</v>
      </c>
      <c r="F5893">
        <v>3.2839517593383789</v>
      </c>
      <c r="I5893" s="1">
        <v>5891</v>
      </c>
    </row>
    <row r="5894" spans="1:9" x14ac:dyDescent="0.25">
      <c r="A5894">
        <f>100-I5894*100/7086</f>
        <v>16.850127011007615</v>
      </c>
      <c r="B5894">
        <v>0.2000662910184561</v>
      </c>
      <c r="C5894">
        <v>0.53822185677151635</v>
      </c>
      <c r="D5894">
        <v>5893</v>
      </c>
      <c r="E5894">
        <v>-1.000052690505981</v>
      </c>
      <c r="F5894">
        <v>3.2837896347045898</v>
      </c>
      <c r="I5894" s="1">
        <v>5892</v>
      </c>
    </row>
    <row r="5895" spans="1:9" x14ac:dyDescent="0.25">
      <c r="A5895">
        <f>100-I5895*100/7086</f>
        <v>16.836014676827546</v>
      </c>
      <c r="B5895">
        <v>0.6000000000001976</v>
      </c>
      <c r="C5895">
        <v>0.53822185677151635</v>
      </c>
      <c r="D5895">
        <v>5894</v>
      </c>
      <c r="E5895">
        <v>-0.99969309568405151</v>
      </c>
      <c r="F5895">
        <v>3.2837896347045898</v>
      </c>
      <c r="I5895" s="1">
        <v>5893</v>
      </c>
    </row>
    <row r="5896" spans="1:9" x14ac:dyDescent="0.25">
      <c r="A5896">
        <f>100-I5896*100/7086</f>
        <v>16.821902342647476</v>
      </c>
      <c r="B5896">
        <v>0.40006629101786351</v>
      </c>
      <c r="C5896">
        <v>0.53811070460813348</v>
      </c>
      <c r="D5896">
        <v>5895</v>
      </c>
      <c r="E5896">
        <v>-0.99987286329269409</v>
      </c>
      <c r="F5896">
        <v>3.2836277484893799</v>
      </c>
      <c r="I5896" s="1">
        <v>5894</v>
      </c>
    </row>
    <row r="5897" spans="1:9" x14ac:dyDescent="0.25">
      <c r="A5897">
        <f>100-I5897*100/7086</f>
        <v>16.807790008467407</v>
      </c>
      <c r="B5897">
        <v>0.6000000000001976</v>
      </c>
      <c r="C5897">
        <v>0.53799938874495179</v>
      </c>
      <c r="D5897">
        <v>5896</v>
      </c>
      <c r="E5897">
        <v>-0.99969309568405151</v>
      </c>
      <c r="F5897">
        <v>3.2834656238555908</v>
      </c>
      <c r="I5897" s="1">
        <v>5895</v>
      </c>
    </row>
    <row r="5898" spans="1:9" x14ac:dyDescent="0.25">
      <c r="A5898">
        <f>100-I5898*100/7086</f>
        <v>16.793677674287323</v>
      </c>
      <c r="B5898">
        <v>0.6000000000001976</v>
      </c>
      <c r="C5898">
        <v>0.53799938874495179</v>
      </c>
      <c r="D5898">
        <v>5897</v>
      </c>
      <c r="E5898">
        <v>-0.99969309568405151</v>
      </c>
      <c r="F5898">
        <v>3.2834656238555908</v>
      </c>
      <c r="I5898" s="1">
        <v>5896</v>
      </c>
    </row>
    <row r="5899" spans="1:9" x14ac:dyDescent="0.25">
      <c r="A5899">
        <f>100-I5899*100/7086</f>
        <v>16.779565340107254</v>
      </c>
      <c r="B5899">
        <v>0.40006629101786351</v>
      </c>
      <c r="C5899">
        <v>0.53777675701858874</v>
      </c>
      <c r="D5899">
        <v>5898</v>
      </c>
      <c r="E5899">
        <v>-0.99987286329269409</v>
      </c>
      <c r="F5899">
        <v>3.2831413745880131</v>
      </c>
      <c r="I5899" s="1">
        <v>5897</v>
      </c>
    </row>
    <row r="5900" spans="1:9" x14ac:dyDescent="0.25">
      <c r="A5900">
        <f>100-I5900*100/7086</f>
        <v>16.765453005927185</v>
      </c>
      <c r="B5900">
        <v>0.6000000000001976</v>
      </c>
      <c r="C5900">
        <v>0.53777675701858874</v>
      </c>
      <c r="D5900">
        <v>5899</v>
      </c>
      <c r="E5900">
        <v>-0.99969309568405151</v>
      </c>
      <c r="F5900">
        <v>3.2831413745880131</v>
      </c>
      <c r="I5900" s="1">
        <v>5898</v>
      </c>
    </row>
    <row r="5901" spans="1:9" x14ac:dyDescent="0.25">
      <c r="A5901">
        <f>100-I5901*100/7086</f>
        <v>16.751340671747101</v>
      </c>
      <c r="B5901">
        <v>0.6000000000001976</v>
      </c>
      <c r="C5901">
        <v>0.53766560485520587</v>
      </c>
      <c r="D5901">
        <v>5900</v>
      </c>
      <c r="E5901">
        <v>-0.99969309568405151</v>
      </c>
      <c r="F5901">
        <v>3.2829794883728032</v>
      </c>
      <c r="I5901" s="1">
        <v>5899</v>
      </c>
    </row>
    <row r="5902" spans="1:9" x14ac:dyDescent="0.25">
      <c r="A5902">
        <f>100-I5902*100/7086</f>
        <v>16.737228337567032</v>
      </c>
      <c r="B5902">
        <v>0.6000000000001976</v>
      </c>
      <c r="C5902">
        <v>0.53755428899202418</v>
      </c>
      <c r="D5902">
        <v>5901</v>
      </c>
      <c r="E5902">
        <v>-0.99969309568405151</v>
      </c>
      <c r="F5902">
        <v>3.2828173637390141</v>
      </c>
      <c r="I5902" s="1">
        <v>5900</v>
      </c>
    </row>
    <row r="5903" spans="1:9" x14ac:dyDescent="0.25">
      <c r="A5903">
        <f>100-I5903*100/7086</f>
        <v>16.723116003386963</v>
      </c>
      <c r="B5903">
        <v>0.40006629101786351</v>
      </c>
      <c r="C5903">
        <v>0.53744297312884259</v>
      </c>
      <c r="D5903">
        <v>5902</v>
      </c>
      <c r="E5903">
        <v>-0.99987286329269409</v>
      </c>
      <c r="F5903">
        <v>3.2826552391052251</v>
      </c>
      <c r="I5903" s="1">
        <v>5901</v>
      </c>
    </row>
    <row r="5904" spans="1:9" x14ac:dyDescent="0.25">
      <c r="A5904">
        <f>100-I5904*100/7086</f>
        <v>16.709003669206894</v>
      </c>
      <c r="B5904">
        <v>0.2000662910184561</v>
      </c>
      <c r="C5904">
        <v>0.53710918923909634</v>
      </c>
      <c r="D5904">
        <v>5903</v>
      </c>
      <c r="E5904">
        <v>-1.000052690505981</v>
      </c>
      <c r="F5904">
        <v>3.282169103622437</v>
      </c>
      <c r="I5904" s="1">
        <v>5902</v>
      </c>
    </row>
    <row r="5905" spans="1:9" x14ac:dyDescent="0.25">
      <c r="A5905">
        <f>100-I5905*100/7086</f>
        <v>16.69489133502681</v>
      </c>
      <c r="B5905">
        <v>0.40006629101786351</v>
      </c>
      <c r="C5905">
        <v>0.53710918923909634</v>
      </c>
      <c r="D5905">
        <v>5904</v>
      </c>
      <c r="E5905">
        <v>-0.99987286329269409</v>
      </c>
      <c r="F5905">
        <v>3.282169103622437</v>
      </c>
      <c r="I5905" s="1">
        <v>5903</v>
      </c>
    </row>
    <row r="5906" spans="1:9" x14ac:dyDescent="0.25">
      <c r="A5906">
        <f>100-I5906*100/7086</f>
        <v>16.680779000846741</v>
      </c>
      <c r="B5906">
        <v>0.40006629101786351</v>
      </c>
      <c r="C5906">
        <v>0.53699787337591409</v>
      </c>
      <c r="D5906">
        <v>5905</v>
      </c>
      <c r="E5906">
        <v>-0.99987286329269409</v>
      </c>
      <c r="F5906">
        <v>3.282006978988647</v>
      </c>
      <c r="I5906" s="1">
        <v>5904</v>
      </c>
    </row>
    <row r="5907" spans="1:9" x14ac:dyDescent="0.25">
      <c r="A5907">
        <f>100-I5907*100/7086</f>
        <v>16.666666666666671</v>
      </c>
      <c r="B5907">
        <v>0.40006629101786351</v>
      </c>
      <c r="C5907">
        <v>0.53699787337591409</v>
      </c>
      <c r="D5907">
        <v>5906</v>
      </c>
      <c r="E5907">
        <v>-0.99987286329269409</v>
      </c>
      <c r="F5907">
        <v>3.282006978988647</v>
      </c>
      <c r="I5907" s="1">
        <v>5905</v>
      </c>
    </row>
    <row r="5908" spans="1:9" x14ac:dyDescent="0.25">
      <c r="A5908">
        <f>100-I5908*100/7086</f>
        <v>16.652554332486588</v>
      </c>
      <c r="B5908">
        <v>0.40006629101786351</v>
      </c>
      <c r="C5908">
        <v>0.53688672121253178</v>
      </c>
      <c r="D5908">
        <v>5907</v>
      </c>
      <c r="E5908">
        <v>-0.99987286329269409</v>
      </c>
      <c r="F5908">
        <v>3.2818450927734379</v>
      </c>
      <c r="I5908" s="1">
        <v>5906</v>
      </c>
    </row>
    <row r="5909" spans="1:9" x14ac:dyDescent="0.25">
      <c r="A5909">
        <f>100-I5909*100/7086</f>
        <v>16.638441998306519</v>
      </c>
      <c r="B5909">
        <v>0.40006629101786351</v>
      </c>
      <c r="C5909">
        <v>0.53677540534934953</v>
      </c>
      <c r="D5909">
        <v>5908</v>
      </c>
      <c r="E5909">
        <v>-0.99987286329269409</v>
      </c>
      <c r="F5909">
        <v>3.281682968139648</v>
      </c>
      <c r="I5909" s="1">
        <v>5907</v>
      </c>
    </row>
    <row r="5910" spans="1:9" x14ac:dyDescent="0.25">
      <c r="A5910">
        <f>100-I5910*100/7086</f>
        <v>16.624329664126449</v>
      </c>
      <c r="B5910">
        <v>0.40006629101786351</v>
      </c>
      <c r="C5910">
        <v>0.53666408948616784</v>
      </c>
      <c r="D5910">
        <v>5909</v>
      </c>
      <c r="E5910">
        <v>-0.99987286329269409</v>
      </c>
      <c r="F5910">
        <v>3.2815208435058589</v>
      </c>
      <c r="I5910" s="1">
        <v>5908</v>
      </c>
    </row>
    <row r="5911" spans="1:9" x14ac:dyDescent="0.25">
      <c r="A5911">
        <f>100-I5911*100/7086</f>
        <v>16.61021732994638</v>
      </c>
      <c r="B5911">
        <v>0.6000000000001976</v>
      </c>
      <c r="C5911">
        <v>0.53666408948616784</v>
      </c>
      <c r="D5911">
        <v>5910</v>
      </c>
      <c r="E5911">
        <v>-0.99969309568405151</v>
      </c>
      <c r="F5911">
        <v>3.2815208435058589</v>
      </c>
      <c r="I5911" s="1">
        <v>5909</v>
      </c>
    </row>
    <row r="5912" spans="1:9" x14ac:dyDescent="0.25">
      <c r="A5912">
        <f>100-I5912*100/7086</f>
        <v>16.596104995766296</v>
      </c>
      <c r="B5912">
        <v>0.40006629101786351</v>
      </c>
      <c r="C5912">
        <v>0.53644162145960328</v>
      </c>
      <c r="D5912">
        <v>5911</v>
      </c>
      <c r="E5912">
        <v>-0.99987286329269409</v>
      </c>
      <c r="F5912">
        <v>3.2811968326568599</v>
      </c>
      <c r="I5912" s="1">
        <v>5910</v>
      </c>
    </row>
    <row r="5913" spans="1:9" x14ac:dyDescent="0.25">
      <c r="A5913">
        <f>100-I5913*100/7086</f>
        <v>16.581992661586227</v>
      </c>
      <c r="B5913">
        <v>0.40006629101786351</v>
      </c>
      <c r="C5913">
        <v>0.53633030559642159</v>
      </c>
      <c r="D5913">
        <v>5912</v>
      </c>
      <c r="E5913">
        <v>-0.99987286329269409</v>
      </c>
      <c r="F5913">
        <v>3.2810347080230708</v>
      </c>
      <c r="I5913" s="1">
        <v>5911</v>
      </c>
    </row>
    <row r="5914" spans="1:9" x14ac:dyDescent="0.25">
      <c r="A5914">
        <f>100-I5914*100/7086</f>
        <v>16.567880327406158</v>
      </c>
      <c r="B5914">
        <v>0.40006629101786351</v>
      </c>
      <c r="C5914">
        <v>0.53633030559642159</v>
      </c>
      <c r="D5914">
        <v>5913</v>
      </c>
      <c r="E5914">
        <v>-0.99987286329269409</v>
      </c>
      <c r="F5914">
        <v>3.2810347080230708</v>
      </c>
      <c r="I5914" s="1">
        <v>5912</v>
      </c>
    </row>
    <row r="5915" spans="1:9" x14ac:dyDescent="0.25">
      <c r="A5915">
        <f>100-I5915*100/7086</f>
        <v>16.553767993226074</v>
      </c>
      <c r="B5915">
        <v>0.40006629101786351</v>
      </c>
      <c r="C5915">
        <v>0.53621898973323989</v>
      </c>
      <c r="D5915">
        <v>5914</v>
      </c>
      <c r="E5915">
        <v>-0.99987286329269409</v>
      </c>
      <c r="F5915">
        <v>3.2808725833892818</v>
      </c>
      <c r="I5915" s="1">
        <v>5913</v>
      </c>
    </row>
    <row r="5916" spans="1:9" x14ac:dyDescent="0.25">
      <c r="A5916">
        <f>100-I5916*100/7086</f>
        <v>16.539655659046005</v>
      </c>
      <c r="B5916">
        <v>0.40006629101786351</v>
      </c>
      <c r="C5916">
        <v>0.53599652170667567</v>
      </c>
      <c r="D5916">
        <v>5915</v>
      </c>
      <c r="E5916">
        <v>-0.99987286329269409</v>
      </c>
      <c r="F5916">
        <v>3.2805485725402832</v>
      </c>
      <c r="I5916" s="1">
        <v>5914</v>
      </c>
    </row>
    <row r="5917" spans="1:9" x14ac:dyDescent="0.25">
      <c r="A5917">
        <f>100-I5917*100/7086</f>
        <v>16.525543324865936</v>
      </c>
      <c r="B5917">
        <v>0.40006629101786351</v>
      </c>
      <c r="C5917">
        <v>0.53599652170667567</v>
      </c>
      <c r="D5917">
        <v>5916</v>
      </c>
      <c r="E5917">
        <v>-0.99987286329269409</v>
      </c>
      <c r="F5917">
        <v>3.2805485725402832</v>
      </c>
      <c r="I5917" s="1">
        <v>5915</v>
      </c>
    </row>
    <row r="5918" spans="1:9" x14ac:dyDescent="0.25">
      <c r="A5918">
        <f>100-I5918*100/7086</f>
        <v>16.511430990685867</v>
      </c>
      <c r="B5918">
        <v>0.40006629101786351</v>
      </c>
      <c r="C5918">
        <v>0.53599652170667567</v>
      </c>
      <c r="D5918">
        <v>5917</v>
      </c>
      <c r="E5918">
        <v>-0.99987286329269409</v>
      </c>
      <c r="F5918">
        <v>3.2805485725402832</v>
      </c>
      <c r="I5918" s="1">
        <v>5916</v>
      </c>
    </row>
    <row r="5919" spans="1:9" x14ac:dyDescent="0.25">
      <c r="A5919">
        <f>100-I5919*100/7086</f>
        <v>16.497318656505783</v>
      </c>
      <c r="B5919">
        <v>0.40006629101786351</v>
      </c>
      <c r="C5919">
        <v>0.53577388998031239</v>
      </c>
      <c r="D5919">
        <v>5918</v>
      </c>
      <c r="E5919">
        <v>-0.99987286329269409</v>
      </c>
      <c r="F5919">
        <v>3.2802243232727051</v>
      </c>
      <c r="I5919" s="1">
        <v>5917</v>
      </c>
    </row>
    <row r="5920" spans="1:9" x14ac:dyDescent="0.25">
      <c r="A5920">
        <f>100-I5920*100/7086</f>
        <v>16.483206322325714</v>
      </c>
      <c r="B5920">
        <v>0.6000000000001976</v>
      </c>
      <c r="C5920">
        <v>0.53566273781692941</v>
      </c>
      <c r="D5920">
        <v>5919</v>
      </c>
      <c r="E5920">
        <v>-0.99969309568405151</v>
      </c>
      <c r="F5920">
        <v>3.2800624370574951</v>
      </c>
      <c r="I5920" s="1">
        <v>5918</v>
      </c>
    </row>
    <row r="5921" spans="1:9" x14ac:dyDescent="0.25">
      <c r="A5921">
        <f>100-I5921*100/7086</f>
        <v>16.469093988145644</v>
      </c>
      <c r="B5921">
        <v>0.40006629101786351</v>
      </c>
      <c r="C5921">
        <v>0.53566273781692941</v>
      </c>
      <c r="D5921">
        <v>5920</v>
      </c>
      <c r="E5921">
        <v>-0.99987286329269409</v>
      </c>
      <c r="F5921">
        <v>3.2800624370574951</v>
      </c>
      <c r="I5921" s="1">
        <v>5919</v>
      </c>
    </row>
    <row r="5922" spans="1:9" x14ac:dyDescent="0.25">
      <c r="A5922">
        <f>100-I5922*100/7086</f>
        <v>16.454981653965561</v>
      </c>
      <c r="B5922">
        <v>0.40006629101786351</v>
      </c>
      <c r="C5922">
        <v>0.53544010609056614</v>
      </c>
      <c r="D5922">
        <v>5921</v>
      </c>
      <c r="E5922">
        <v>-0.99987286329269409</v>
      </c>
      <c r="F5922">
        <v>3.279738187789917</v>
      </c>
      <c r="I5922" s="1">
        <v>5920</v>
      </c>
    </row>
    <row r="5923" spans="1:9" x14ac:dyDescent="0.25">
      <c r="A5923">
        <f>100-I5923*100/7086</f>
        <v>16.440869319785492</v>
      </c>
      <c r="B5923">
        <v>0.6000000000001976</v>
      </c>
      <c r="C5923">
        <v>0.53532879022738444</v>
      </c>
      <c r="D5923">
        <v>5922</v>
      </c>
      <c r="E5923">
        <v>-0.99969309568405151</v>
      </c>
      <c r="F5923">
        <v>3.2795760631561279</v>
      </c>
      <c r="I5923" s="1">
        <v>5921</v>
      </c>
    </row>
    <row r="5924" spans="1:9" x14ac:dyDescent="0.25">
      <c r="A5924">
        <f>100-I5924*100/7086</f>
        <v>16.426756985605422</v>
      </c>
      <c r="B5924">
        <v>0.6000000000001976</v>
      </c>
      <c r="C5924">
        <v>0.53532879022738444</v>
      </c>
      <c r="D5924">
        <v>5923</v>
      </c>
      <c r="E5924">
        <v>-0.99969309568405151</v>
      </c>
      <c r="F5924">
        <v>3.2795760631561279</v>
      </c>
      <c r="I5924" s="1">
        <v>5922</v>
      </c>
    </row>
    <row r="5925" spans="1:9" x14ac:dyDescent="0.25">
      <c r="A5925">
        <f>100-I5925*100/7086</f>
        <v>16.412644651425339</v>
      </c>
      <c r="B5925">
        <v>0.40006629101786351</v>
      </c>
      <c r="C5925">
        <v>0.53510632220081988</v>
      </c>
      <c r="D5925">
        <v>5924</v>
      </c>
      <c r="E5925">
        <v>-0.99987286329269409</v>
      </c>
      <c r="F5925">
        <v>3.2792520523071289</v>
      </c>
      <c r="I5925" s="1">
        <v>5923</v>
      </c>
    </row>
    <row r="5926" spans="1:9" x14ac:dyDescent="0.25">
      <c r="A5926">
        <f>100-I5926*100/7086</f>
        <v>16.398532317245269</v>
      </c>
      <c r="B5926">
        <v>0.6000000000001976</v>
      </c>
      <c r="C5926">
        <v>0.53510632220081988</v>
      </c>
      <c r="D5926">
        <v>5925</v>
      </c>
      <c r="E5926">
        <v>-0.99969309568405151</v>
      </c>
      <c r="F5926">
        <v>3.2792520523071289</v>
      </c>
      <c r="I5926" s="1">
        <v>5924</v>
      </c>
    </row>
    <row r="5927" spans="1:9" x14ac:dyDescent="0.25">
      <c r="A5927">
        <f>100-I5927*100/7086</f>
        <v>16.3844199830652</v>
      </c>
      <c r="B5927">
        <v>0.40006629101786351</v>
      </c>
      <c r="C5927">
        <v>0.5348836904744565</v>
      </c>
      <c r="D5927">
        <v>5926</v>
      </c>
      <c r="E5927">
        <v>-0.99987286329269409</v>
      </c>
      <c r="F5927">
        <v>3.2789278030395508</v>
      </c>
      <c r="I5927" s="1">
        <v>5925</v>
      </c>
    </row>
    <row r="5928" spans="1:9" x14ac:dyDescent="0.25">
      <c r="A5928">
        <f>100-I5928*100/7086</f>
        <v>16.370307648885131</v>
      </c>
      <c r="B5928">
        <v>0.40006629101786351</v>
      </c>
      <c r="C5928">
        <v>0.53477253831107363</v>
      </c>
      <c r="D5928">
        <v>5927</v>
      </c>
      <c r="E5928">
        <v>-0.99987286329269409</v>
      </c>
      <c r="F5928">
        <v>3.2787659168243408</v>
      </c>
      <c r="I5928" s="1">
        <v>5926</v>
      </c>
    </row>
    <row r="5929" spans="1:9" x14ac:dyDescent="0.25">
      <c r="A5929">
        <f>100-I5929*100/7086</f>
        <v>16.356195314705047</v>
      </c>
      <c r="B5929">
        <v>0.40006629101786351</v>
      </c>
      <c r="C5929">
        <v>0.53466122244789227</v>
      </c>
      <c r="D5929">
        <v>5928</v>
      </c>
      <c r="E5929">
        <v>-0.99987286329269409</v>
      </c>
      <c r="F5929">
        <v>3.2786037921905522</v>
      </c>
      <c r="I5929" s="1">
        <v>5927</v>
      </c>
    </row>
    <row r="5930" spans="1:9" x14ac:dyDescent="0.25">
      <c r="A5930">
        <f>100-I5930*100/7086</f>
        <v>16.342082980524978</v>
      </c>
      <c r="B5930">
        <v>0.6000000000001976</v>
      </c>
      <c r="C5930">
        <v>0.53466122244789227</v>
      </c>
      <c r="D5930">
        <v>5929</v>
      </c>
      <c r="E5930">
        <v>-0.99969309568405151</v>
      </c>
      <c r="F5930">
        <v>3.2786037921905522</v>
      </c>
      <c r="I5930" s="1">
        <v>5928</v>
      </c>
    </row>
    <row r="5931" spans="1:9" x14ac:dyDescent="0.25">
      <c r="A5931">
        <f>100-I5931*100/7086</f>
        <v>16.327970646344909</v>
      </c>
      <c r="B5931">
        <v>0.40006629101786351</v>
      </c>
      <c r="C5931">
        <v>0.53466122244789227</v>
      </c>
      <c r="D5931">
        <v>5930</v>
      </c>
      <c r="E5931">
        <v>-0.99987286329269409</v>
      </c>
      <c r="F5931">
        <v>3.2786037921905522</v>
      </c>
      <c r="I5931" s="1">
        <v>5929</v>
      </c>
    </row>
    <row r="5932" spans="1:9" x14ac:dyDescent="0.25">
      <c r="A5932">
        <f>100-I5932*100/7086</f>
        <v>16.313858312164825</v>
      </c>
      <c r="B5932">
        <v>0.2000662910184561</v>
      </c>
      <c r="C5932">
        <v>0.53443859072152899</v>
      </c>
      <c r="D5932">
        <v>5931</v>
      </c>
      <c r="E5932">
        <v>-1.000052690505981</v>
      </c>
      <c r="F5932">
        <v>3.2782795429229741</v>
      </c>
      <c r="I5932" s="1">
        <v>5930</v>
      </c>
    </row>
    <row r="5933" spans="1:9" x14ac:dyDescent="0.25">
      <c r="A5933">
        <f>100-I5933*100/7086</f>
        <v>16.299745977984756</v>
      </c>
      <c r="B5933">
        <v>0.40006629101786351</v>
      </c>
      <c r="C5933">
        <v>0.53443859072152899</v>
      </c>
      <c r="D5933">
        <v>5932</v>
      </c>
      <c r="E5933">
        <v>-0.99987286329269409</v>
      </c>
      <c r="F5933">
        <v>3.2782795429229741</v>
      </c>
      <c r="I5933" s="1">
        <v>5931</v>
      </c>
    </row>
    <row r="5934" spans="1:9" x14ac:dyDescent="0.25">
      <c r="A5934">
        <f>100-I5934*100/7086</f>
        <v>16.285633643804687</v>
      </c>
      <c r="B5934">
        <v>0.6000000000001976</v>
      </c>
      <c r="C5934">
        <v>0.53421612269496443</v>
      </c>
      <c r="D5934">
        <v>5933</v>
      </c>
      <c r="E5934">
        <v>-0.99969309568405151</v>
      </c>
      <c r="F5934">
        <v>3.2779555320739751</v>
      </c>
      <c r="I5934" s="1">
        <v>5932</v>
      </c>
    </row>
    <row r="5935" spans="1:9" x14ac:dyDescent="0.25">
      <c r="A5935">
        <f>100-I5935*100/7086</f>
        <v>16.271521309624617</v>
      </c>
      <c r="B5935">
        <v>0.40006629101786351</v>
      </c>
      <c r="C5935">
        <v>0.53421612269496443</v>
      </c>
      <c r="D5935">
        <v>5934</v>
      </c>
      <c r="E5935">
        <v>-0.99987286329269409</v>
      </c>
      <c r="F5935">
        <v>3.2779555320739751</v>
      </c>
      <c r="I5935" s="1">
        <v>5933</v>
      </c>
    </row>
    <row r="5936" spans="1:9" x14ac:dyDescent="0.25">
      <c r="A5936">
        <f>100-I5936*100/7086</f>
        <v>16.257408975444534</v>
      </c>
      <c r="B5936">
        <v>0.2000662910184561</v>
      </c>
      <c r="C5936">
        <v>0.53399365466839988</v>
      </c>
      <c r="D5936">
        <v>5935</v>
      </c>
      <c r="E5936">
        <v>-1.000052690505981</v>
      </c>
      <c r="F5936">
        <v>3.277631521224976</v>
      </c>
      <c r="I5936" s="1">
        <v>5934</v>
      </c>
    </row>
    <row r="5937" spans="1:9" x14ac:dyDescent="0.25">
      <c r="A5937">
        <f>100-I5937*100/7086</f>
        <v>16.243296641264465</v>
      </c>
      <c r="B5937">
        <v>0.40006629101786351</v>
      </c>
      <c r="C5937">
        <v>0.53399365466839988</v>
      </c>
      <c r="D5937">
        <v>5936</v>
      </c>
      <c r="E5937">
        <v>-0.99987286329269409</v>
      </c>
      <c r="F5937">
        <v>3.277631521224976</v>
      </c>
      <c r="I5937" s="1">
        <v>5935</v>
      </c>
    </row>
    <row r="5938" spans="1:9" x14ac:dyDescent="0.25">
      <c r="A5938">
        <f>100-I5938*100/7086</f>
        <v>16.229184307084395</v>
      </c>
      <c r="B5938">
        <v>0.40006629101786351</v>
      </c>
      <c r="C5938">
        <v>0.53377102294203593</v>
      </c>
      <c r="D5938">
        <v>5937</v>
      </c>
      <c r="E5938">
        <v>-0.99987286329269409</v>
      </c>
      <c r="F5938">
        <v>3.277307271957397</v>
      </c>
      <c r="I5938" s="1">
        <v>5936</v>
      </c>
    </row>
    <row r="5939" spans="1:9" x14ac:dyDescent="0.25">
      <c r="A5939">
        <f>100-I5939*100/7086</f>
        <v>16.215071972904312</v>
      </c>
      <c r="B5939">
        <v>0.2000662910184561</v>
      </c>
      <c r="C5939">
        <v>0.53365970707885424</v>
      </c>
      <c r="D5939">
        <v>5938</v>
      </c>
      <c r="E5939">
        <v>-1.000052690505981</v>
      </c>
      <c r="F5939">
        <v>3.277145147323608</v>
      </c>
      <c r="I5939" s="1">
        <v>5937</v>
      </c>
    </row>
    <row r="5940" spans="1:9" x14ac:dyDescent="0.25">
      <c r="A5940">
        <f>100-I5940*100/7086</f>
        <v>16.200959638724242</v>
      </c>
      <c r="B5940">
        <v>0.6000000000001976</v>
      </c>
      <c r="C5940">
        <v>0.53343723905228968</v>
      </c>
      <c r="D5940">
        <v>5939</v>
      </c>
      <c r="E5940">
        <v>-0.99969309568405151</v>
      </c>
      <c r="F5940">
        <v>3.2768211364746089</v>
      </c>
      <c r="I5940" s="1">
        <v>5938</v>
      </c>
    </row>
    <row r="5941" spans="1:9" x14ac:dyDescent="0.25">
      <c r="A5941">
        <f>100-I5941*100/7086</f>
        <v>16.186847304544173</v>
      </c>
      <c r="B5941">
        <v>0.40006629101786351</v>
      </c>
      <c r="C5941">
        <v>0.53343723905228968</v>
      </c>
      <c r="D5941">
        <v>5940</v>
      </c>
      <c r="E5941">
        <v>-0.99987286329269409</v>
      </c>
      <c r="F5941">
        <v>3.2768211364746089</v>
      </c>
      <c r="I5941" s="1">
        <v>5939</v>
      </c>
    </row>
    <row r="5942" spans="1:9" x14ac:dyDescent="0.25">
      <c r="A5942">
        <f>100-I5942*100/7086</f>
        <v>16.172734970364104</v>
      </c>
      <c r="B5942">
        <v>0.6000000000001976</v>
      </c>
      <c r="C5942">
        <v>0.53343723905228968</v>
      </c>
      <c r="D5942">
        <v>5941</v>
      </c>
      <c r="E5942">
        <v>-0.99969309568405151</v>
      </c>
      <c r="F5942">
        <v>3.2768211364746089</v>
      </c>
      <c r="I5942" s="1">
        <v>5940</v>
      </c>
    </row>
    <row r="5943" spans="1:9" x14ac:dyDescent="0.25">
      <c r="A5943">
        <f>100-I5943*100/7086</f>
        <v>16.15862263618402</v>
      </c>
      <c r="B5943">
        <v>0.6000000000001976</v>
      </c>
      <c r="C5943">
        <v>0.53332592318910799</v>
      </c>
      <c r="D5943">
        <v>5942</v>
      </c>
      <c r="E5943">
        <v>-0.99969309568405151</v>
      </c>
      <c r="F5943">
        <v>3.2766590118408199</v>
      </c>
      <c r="I5943" s="1">
        <v>5941</v>
      </c>
    </row>
    <row r="5944" spans="1:9" x14ac:dyDescent="0.25">
      <c r="A5944">
        <f>100-I5944*100/7086</f>
        <v>16.144510302003951</v>
      </c>
      <c r="B5944">
        <v>0.6000000000001976</v>
      </c>
      <c r="C5944">
        <v>0.53321460732592629</v>
      </c>
      <c r="D5944">
        <v>5943</v>
      </c>
      <c r="E5944">
        <v>-0.99969309568405151</v>
      </c>
      <c r="F5944">
        <v>3.2764968872070308</v>
      </c>
      <c r="I5944" s="1">
        <v>5942</v>
      </c>
    </row>
    <row r="5945" spans="1:9" x14ac:dyDescent="0.25">
      <c r="A5945">
        <f>100-I5945*100/7086</f>
        <v>16.130397967823882</v>
      </c>
      <c r="B5945">
        <v>0.6000000000001976</v>
      </c>
      <c r="C5945">
        <v>0.53321460732592629</v>
      </c>
      <c r="D5945">
        <v>5944</v>
      </c>
      <c r="E5945">
        <v>-0.99969309568405151</v>
      </c>
      <c r="F5945">
        <v>3.2764968872070308</v>
      </c>
      <c r="I5945" s="1">
        <v>5943</v>
      </c>
    </row>
    <row r="5946" spans="1:9" x14ac:dyDescent="0.25">
      <c r="A5946">
        <f>100-I5946*100/7086</f>
        <v>16.116285633643798</v>
      </c>
      <c r="B5946">
        <v>0.40006629101786351</v>
      </c>
      <c r="C5946">
        <v>0.53288082343618037</v>
      </c>
      <c r="D5946">
        <v>5945</v>
      </c>
      <c r="E5946">
        <v>-0.99987286329269409</v>
      </c>
      <c r="F5946">
        <v>3.2760107517242432</v>
      </c>
      <c r="I5946" s="1">
        <v>5944</v>
      </c>
    </row>
    <row r="5947" spans="1:9" x14ac:dyDescent="0.25">
      <c r="A5947">
        <f>100-I5947*100/7086</f>
        <v>16.102173299463729</v>
      </c>
      <c r="B5947">
        <v>0.40006629101786351</v>
      </c>
      <c r="C5947">
        <v>0.53288082343618037</v>
      </c>
      <c r="D5947">
        <v>5946</v>
      </c>
      <c r="E5947">
        <v>-0.99987286329269409</v>
      </c>
      <c r="F5947">
        <v>3.2760107517242432</v>
      </c>
      <c r="I5947" s="1">
        <v>5945</v>
      </c>
    </row>
    <row r="5948" spans="1:9" x14ac:dyDescent="0.25">
      <c r="A5948">
        <f>100-I5948*100/7086</f>
        <v>16.08806096528366</v>
      </c>
      <c r="B5948">
        <v>0.6000000000001976</v>
      </c>
      <c r="C5948">
        <v>0.53276967127279751</v>
      </c>
      <c r="D5948">
        <v>5947</v>
      </c>
      <c r="E5948">
        <v>-0.99969309568405151</v>
      </c>
      <c r="F5948">
        <v>3.2758488655090332</v>
      </c>
      <c r="I5948" s="1">
        <v>5946</v>
      </c>
    </row>
    <row r="5949" spans="1:9" x14ac:dyDescent="0.25">
      <c r="A5949">
        <f>100-I5949*100/7086</f>
        <v>16.07394863110359</v>
      </c>
      <c r="B5949">
        <v>0.40006629101786351</v>
      </c>
      <c r="C5949">
        <v>0.53265835540961592</v>
      </c>
      <c r="D5949">
        <v>5948</v>
      </c>
      <c r="E5949">
        <v>-0.99987286329269409</v>
      </c>
      <c r="F5949">
        <v>3.2756867408752441</v>
      </c>
      <c r="I5949" s="1">
        <v>5947</v>
      </c>
    </row>
    <row r="5950" spans="1:9" x14ac:dyDescent="0.25">
      <c r="A5950">
        <f>100-I5950*100/7086</f>
        <v>16.059836296923507</v>
      </c>
      <c r="B5950">
        <v>0.40006629101786351</v>
      </c>
      <c r="C5950">
        <v>0.53254703954643423</v>
      </c>
      <c r="D5950">
        <v>5949</v>
      </c>
      <c r="E5950">
        <v>-0.99987286329269409</v>
      </c>
      <c r="F5950">
        <v>3.2755246162414551</v>
      </c>
      <c r="I5950" s="1">
        <v>5948</v>
      </c>
    </row>
    <row r="5951" spans="1:9" x14ac:dyDescent="0.25">
      <c r="A5951">
        <f>100-I5951*100/7086</f>
        <v>16.045723962743438</v>
      </c>
      <c r="B5951">
        <v>0.40006629101786351</v>
      </c>
      <c r="C5951">
        <v>0.53232457151986967</v>
      </c>
      <c r="D5951">
        <v>5950</v>
      </c>
      <c r="E5951">
        <v>-0.99987286329269409</v>
      </c>
      <c r="F5951">
        <v>3.2752006053924561</v>
      </c>
      <c r="I5951" s="1">
        <v>5949</v>
      </c>
    </row>
    <row r="5952" spans="1:9" x14ac:dyDescent="0.25">
      <c r="A5952">
        <f>100-I5952*100/7086</f>
        <v>16.031611628563368</v>
      </c>
      <c r="B5952">
        <v>0.2000662910184561</v>
      </c>
      <c r="C5952">
        <v>0.53232457151986967</v>
      </c>
      <c r="D5952">
        <v>5951</v>
      </c>
      <c r="E5952">
        <v>-1.000052690505981</v>
      </c>
      <c r="F5952">
        <v>3.2752006053924561</v>
      </c>
      <c r="I5952" s="1">
        <v>5950</v>
      </c>
    </row>
    <row r="5953" spans="1:9" x14ac:dyDescent="0.25">
      <c r="A5953">
        <f>100-I5953*100/7086</f>
        <v>16.017499294383285</v>
      </c>
      <c r="B5953">
        <v>0.40006629101786351</v>
      </c>
      <c r="C5953">
        <v>0.53221325565668798</v>
      </c>
      <c r="D5953">
        <v>5952</v>
      </c>
      <c r="E5953">
        <v>-0.99987286329269409</v>
      </c>
      <c r="F5953">
        <v>3.275038480758667</v>
      </c>
      <c r="I5953" s="1">
        <v>5951</v>
      </c>
    </row>
    <row r="5954" spans="1:9" x14ac:dyDescent="0.25">
      <c r="A5954">
        <f>100-I5954*100/7086</f>
        <v>16.003386960203215</v>
      </c>
      <c r="B5954">
        <v>0.40006629101786351</v>
      </c>
      <c r="C5954">
        <v>0.53210193979350628</v>
      </c>
      <c r="D5954">
        <v>5953</v>
      </c>
      <c r="E5954">
        <v>-0.99987286329269409</v>
      </c>
      <c r="F5954">
        <v>3.2748763561248779</v>
      </c>
      <c r="I5954" s="1">
        <v>5952</v>
      </c>
    </row>
    <row r="5955" spans="1:9" x14ac:dyDescent="0.25">
      <c r="A5955">
        <f>100-I5955*100/7086</f>
        <v>15.989274626023146</v>
      </c>
      <c r="B5955">
        <v>0.40006629101786351</v>
      </c>
      <c r="C5955">
        <v>0.53210193979350628</v>
      </c>
      <c r="D5955">
        <v>5954</v>
      </c>
      <c r="E5955">
        <v>-0.99987286329269409</v>
      </c>
      <c r="F5955">
        <v>3.2748763561248779</v>
      </c>
      <c r="I5955" s="1">
        <v>5953</v>
      </c>
    </row>
    <row r="5956" spans="1:9" x14ac:dyDescent="0.25">
      <c r="A5956">
        <f>100-I5956*100/7086</f>
        <v>15.975162291843077</v>
      </c>
      <c r="B5956">
        <v>0.6000000000001976</v>
      </c>
      <c r="C5956">
        <v>0.53199062393032459</v>
      </c>
      <c r="D5956">
        <v>5955</v>
      </c>
      <c r="E5956">
        <v>-0.99969309568405151</v>
      </c>
      <c r="F5956">
        <v>3.2747142314910889</v>
      </c>
      <c r="I5956" s="1">
        <v>5954</v>
      </c>
    </row>
    <row r="5957" spans="1:9" x14ac:dyDescent="0.25">
      <c r="A5957">
        <f>100-I5957*100/7086</f>
        <v>15.961049957662993</v>
      </c>
      <c r="B5957">
        <v>0.40006629101786351</v>
      </c>
      <c r="C5957">
        <v>0.53187947176694172</v>
      </c>
      <c r="D5957">
        <v>5956</v>
      </c>
      <c r="E5957">
        <v>-0.99987286329269409</v>
      </c>
      <c r="F5957">
        <v>3.2745523452758789</v>
      </c>
      <c r="I5957" s="1">
        <v>5955</v>
      </c>
    </row>
    <row r="5958" spans="1:9" x14ac:dyDescent="0.25">
      <c r="A5958">
        <f>100-I5958*100/7086</f>
        <v>15.946937623482924</v>
      </c>
      <c r="B5958">
        <v>0.40006629101786351</v>
      </c>
      <c r="C5958">
        <v>0.53165684004057845</v>
      </c>
      <c r="D5958">
        <v>5957</v>
      </c>
      <c r="E5958">
        <v>-0.99987286329269409</v>
      </c>
      <c r="F5958">
        <v>3.2742280960083008</v>
      </c>
      <c r="I5958" s="1">
        <v>5956</v>
      </c>
    </row>
    <row r="5959" spans="1:9" x14ac:dyDescent="0.25">
      <c r="A5959">
        <f>100-I5959*100/7086</f>
        <v>15.932825289302855</v>
      </c>
      <c r="B5959">
        <v>0.40006629101786351</v>
      </c>
      <c r="C5959">
        <v>0.53165684004057845</v>
      </c>
      <c r="D5959">
        <v>5958</v>
      </c>
      <c r="E5959">
        <v>-0.99987286329269409</v>
      </c>
      <c r="F5959">
        <v>3.2742280960083008</v>
      </c>
      <c r="I5959" s="1">
        <v>5957</v>
      </c>
    </row>
    <row r="5960" spans="1:9" x14ac:dyDescent="0.25">
      <c r="A5960">
        <f>100-I5960*100/7086</f>
        <v>15.918712955122771</v>
      </c>
      <c r="B5960">
        <v>0.40006629101786351</v>
      </c>
      <c r="C5960">
        <v>0.53154552417739709</v>
      </c>
      <c r="D5960">
        <v>5959</v>
      </c>
      <c r="E5960">
        <v>-0.99987286329269409</v>
      </c>
      <c r="F5960">
        <v>3.2740659713745122</v>
      </c>
      <c r="I5960" s="1">
        <v>5958</v>
      </c>
    </row>
    <row r="5961" spans="1:9" x14ac:dyDescent="0.25">
      <c r="A5961">
        <f>100-I5961*100/7086</f>
        <v>15.904600620942702</v>
      </c>
      <c r="B5961">
        <v>0.6000000000001976</v>
      </c>
      <c r="C5961">
        <v>0.53143437201401422</v>
      </c>
      <c r="D5961">
        <v>5960</v>
      </c>
      <c r="E5961">
        <v>-0.99969309568405151</v>
      </c>
      <c r="F5961">
        <v>3.2739040851593022</v>
      </c>
      <c r="I5961" s="1">
        <v>5959</v>
      </c>
    </row>
    <row r="5962" spans="1:9" x14ac:dyDescent="0.25">
      <c r="A5962">
        <f>100-I5962*100/7086</f>
        <v>15.890488286762633</v>
      </c>
      <c r="B5962">
        <v>0.6000000000001976</v>
      </c>
      <c r="C5962">
        <v>0.53132305615083253</v>
      </c>
      <c r="D5962">
        <v>5961</v>
      </c>
      <c r="E5962">
        <v>-0.99969309568405151</v>
      </c>
      <c r="F5962">
        <v>3.2737419605255131</v>
      </c>
      <c r="I5962" s="1">
        <v>5960</v>
      </c>
    </row>
    <row r="5963" spans="1:9" x14ac:dyDescent="0.25">
      <c r="A5963">
        <f>100-I5963*100/7086</f>
        <v>15.876375952582563</v>
      </c>
      <c r="B5963">
        <v>0.40006629101786351</v>
      </c>
      <c r="C5963">
        <v>0.53110058812426797</v>
      </c>
      <c r="D5963">
        <v>5962</v>
      </c>
      <c r="E5963">
        <v>-0.99987286329269409</v>
      </c>
      <c r="F5963">
        <v>3.2734179496765141</v>
      </c>
      <c r="I5963" s="1">
        <v>5961</v>
      </c>
    </row>
    <row r="5964" spans="1:9" x14ac:dyDescent="0.25">
      <c r="A5964">
        <f>100-I5964*100/7086</f>
        <v>15.86226361840248</v>
      </c>
      <c r="B5964">
        <v>0.40006629101786351</v>
      </c>
      <c r="C5964">
        <v>0.53098927226108628</v>
      </c>
      <c r="D5964">
        <v>5963</v>
      </c>
      <c r="E5964">
        <v>-0.99987286329269409</v>
      </c>
      <c r="F5964">
        <v>3.2732558250427251</v>
      </c>
      <c r="I5964" s="1">
        <v>5962</v>
      </c>
    </row>
    <row r="5965" spans="1:9" x14ac:dyDescent="0.25">
      <c r="A5965">
        <f>100-I5965*100/7086</f>
        <v>15.848151284222411</v>
      </c>
      <c r="B5965">
        <v>0.6000000000001976</v>
      </c>
      <c r="C5965">
        <v>0.53098927226108628</v>
      </c>
      <c r="D5965">
        <v>5964</v>
      </c>
      <c r="E5965">
        <v>-0.99969309568405151</v>
      </c>
      <c r="F5965">
        <v>3.2732558250427251</v>
      </c>
      <c r="I5965" s="1">
        <v>5963</v>
      </c>
    </row>
    <row r="5966" spans="1:9" x14ac:dyDescent="0.25">
      <c r="A5966">
        <f>100-I5966*100/7086</f>
        <v>15.834038950042341</v>
      </c>
      <c r="B5966">
        <v>0.40006629101786351</v>
      </c>
      <c r="C5966">
        <v>0.53087795639790458</v>
      </c>
      <c r="D5966">
        <v>5965</v>
      </c>
      <c r="E5966">
        <v>-0.99987286329269409</v>
      </c>
      <c r="F5966">
        <v>3.273093700408936</v>
      </c>
      <c r="I5966" s="1">
        <v>5964</v>
      </c>
    </row>
    <row r="5967" spans="1:9" x14ac:dyDescent="0.25">
      <c r="A5967">
        <f>100-I5967*100/7086</f>
        <v>15.819926615862258</v>
      </c>
      <c r="B5967">
        <v>0.2000662910184561</v>
      </c>
      <c r="C5967">
        <v>0.53065548837134002</v>
      </c>
      <c r="D5967">
        <v>5966</v>
      </c>
      <c r="E5967">
        <v>-1.000052690505981</v>
      </c>
      <c r="F5967">
        <v>3.272769689559937</v>
      </c>
      <c r="I5967" s="1">
        <v>5965</v>
      </c>
    </row>
    <row r="5968" spans="1:9" x14ac:dyDescent="0.25">
      <c r="A5968">
        <f>100-I5968*100/7086</f>
        <v>15.805814281682188</v>
      </c>
      <c r="B5968">
        <v>0.40006629101786351</v>
      </c>
      <c r="C5968">
        <v>0.53054417250815777</v>
      </c>
      <c r="D5968">
        <v>5967</v>
      </c>
      <c r="E5968">
        <v>-0.99987286329269409</v>
      </c>
      <c r="F5968">
        <v>3.272607564926147</v>
      </c>
      <c r="I5968" s="1">
        <v>5966</v>
      </c>
    </row>
    <row r="5969" spans="1:9" x14ac:dyDescent="0.25">
      <c r="A5969">
        <f>100-I5969*100/7086</f>
        <v>15.791701947502119</v>
      </c>
      <c r="B5969">
        <v>0.6000000000001976</v>
      </c>
      <c r="C5969">
        <v>0.53054417250815777</v>
      </c>
      <c r="D5969">
        <v>5968</v>
      </c>
      <c r="E5969">
        <v>-0.99969309568405151</v>
      </c>
      <c r="F5969">
        <v>3.272607564926147</v>
      </c>
      <c r="I5969" s="1">
        <v>5967</v>
      </c>
    </row>
    <row r="5970" spans="1:9" x14ac:dyDescent="0.25">
      <c r="A5970">
        <f>100-I5970*100/7086</f>
        <v>15.77758961332205</v>
      </c>
      <c r="B5970">
        <v>0.40006629101786351</v>
      </c>
      <c r="C5970">
        <v>0.53043285664497608</v>
      </c>
      <c r="D5970">
        <v>5969</v>
      </c>
      <c r="E5970">
        <v>-0.99987286329269409</v>
      </c>
      <c r="F5970">
        <v>3.272445440292358</v>
      </c>
      <c r="I5970" s="1">
        <v>5968</v>
      </c>
    </row>
    <row r="5971" spans="1:9" x14ac:dyDescent="0.25">
      <c r="A5971">
        <f>100-I5971*100/7086</f>
        <v>15.763477279141966</v>
      </c>
      <c r="B5971">
        <v>0.40006629101786351</v>
      </c>
      <c r="C5971">
        <v>0.53043285664497608</v>
      </c>
      <c r="D5971">
        <v>5970</v>
      </c>
      <c r="E5971">
        <v>-0.99987286329269409</v>
      </c>
      <c r="F5971">
        <v>3.272445440292358</v>
      </c>
      <c r="I5971" s="1">
        <v>5969</v>
      </c>
    </row>
    <row r="5972" spans="1:9" x14ac:dyDescent="0.25">
      <c r="A5972">
        <f>100-I5972*100/7086</f>
        <v>15.749364944961897</v>
      </c>
      <c r="B5972">
        <v>0.40006629101786351</v>
      </c>
      <c r="C5972">
        <v>0.53021038861841152</v>
      </c>
      <c r="D5972">
        <v>5971</v>
      </c>
      <c r="E5972">
        <v>-0.99987286329269409</v>
      </c>
      <c r="F5972">
        <v>3.2721214294433589</v>
      </c>
      <c r="I5972" s="1">
        <v>5970</v>
      </c>
    </row>
    <row r="5973" spans="1:9" x14ac:dyDescent="0.25">
      <c r="A5973">
        <f>100-I5973*100/7086</f>
        <v>15.735252610781828</v>
      </c>
      <c r="B5973">
        <v>0.6000000000001976</v>
      </c>
      <c r="C5973">
        <v>0.53021038861841152</v>
      </c>
      <c r="D5973">
        <v>5972</v>
      </c>
      <c r="E5973">
        <v>-0.99969309568405151</v>
      </c>
      <c r="F5973">
        <v>3.2721214294433589</v>
      </c>
      <c r="I5973" s="1">
        <v>5971</v>
      </c>
    </row>
    <row r="5974" spans="1:9" x14ac:dyDescent="0.25">
      <c r="A5974">
        <f>100-I5974*100/7086</f>
        <v>15.721140276601744</v>
      </c>
      <c r="B5974">
        <v>0.40006629101786351</v>
      </c>
      <c r="C5974">
        <v>0.52998775689204825</v>
      </c>
      <c r="D5974">
        <v>5973</v>
      </c>
      <c r="E5974">
        <v>-0.99987286329269409</v>
      </c>
      <c r="F5974">
        <v>3.2717971801757808</v>
      </c>
      <c r="I5974" s="1">
        <v>5972</v>
      </c>
    </row>
    <row r="5975" spans="1:9" x14ac:dyDescent="0.25">
      <c r="A5975">
        <f>100-I5975*100/7086</f>
        <v>15.707027942421675</v>
      </c>
      <c r="B5975">
        <v>0.40006629101786351</v>
      </c>
      <c r="C5975">
        <v>0.52998775689204825</v>
      </c>
      <c r="D5975">
        <v>5974</v>
      </c>
      <c r="E5975">
        <v>-0.99987286329269409</v>
      </c>
      <c r="F5975">
        <v>3.2717971801757808</v>
      </c>
      <c r="I5975" s="1">
        <v>5973</v>
      </c>
    </row>
    <row r="5976" spans="1:9" x14ac:dyDescent="0.25">
      <c r="A5976">
        <f>100-I5976*100/7086</f>
        <v>15.692915608241606</v>
      </c>
      <c r="B5976">
        <v>0.40006629101786351</v>
      </c>
      <c r="C5976">
        <v>0.52976528886548369</v>
      </c>
      <c r="D5976">
        <v>5975</v>
      </c>
      <c r="E5976">
        <v>-0.99987286329269409</v>
      </c>
      <c r="F5976">
        <v>3.2714731693267818</v>
      </c>
      <c r="I5976" s="1">
        <v>5974</v>
      </c>
    </row>
    <row r="5977" spans="1:9" x14ac:dyDescent="0.25">
      <c r="A5977">
        <f>100-I5977*100/7086</f>
        <v>15.678803274061536</v>
      </c>
      <c r="B5977">
        <v>0.40006629101786351</v>
      </c>
      <c r="C5977">
        <v>0.52965397300230233</v>
      </c>
      <c r="D5977">
        <v>5976</v>
      </c>
      <c r="E5977">
        <v>-0.99987286329269409</v>
      </c>
      <c r="F5977">
        <v>3.2713110446929932</v>
      </c>
      <c r="I5977" s="1">
        <v>5975</v>
      </c>
    </row>
    <row r="5978" spans="1:9" x14ac:dyDescent="0.25">
      <c r="A5978">
        <f>100-I5978*100/7086</f>
        <v>15.664690939881453</v>
      </c>
      <c r="B5978">
        <v>0.40006629101786351</v>
      </c>
      <c r="C5978">
        <v>0.52965397300230233</v>
      </c>
      <c r="D5978">
        <v>5977</v>
      </c>
      <c r="E5978">
        <v>-0.99987286329269409</v>
      </c>
      <c r="F5978">
        <v>3.2713110446929932</v>
      </c>
      <c r="I5978" s="1">
        <v>5976</v>
      </c>
    </row>
    <row r="5979" spans="1:9" x14ac:dyDescent="0.25">
      <c r="A5979">
        <f>100-I5979*100/7086</f>
        <v>15.650578605701384</v>
      </c>
      <c r="B5979">
        <v>0.40006629101786351</v>
      </c>
      <c r="C5979">
        <v>0.52943150497573777</v>
      </c>
      <c r="D5979">
        <v>5978</v>
      </c>
      <c r="E5979">
        <v>-0.99987286329269409</v>
      </c>
      <c r="F5979">
        <v>3.2709870338439941</v>
      </c>
      <c r="I5979" s="1">
        <v>5977</v>
      </c>
    </row>
    <row r="5980" spans="1:9" x14ac:dyDescent="0.25">
      <c r="A5980">
        <f>100-I5980*100/7086</f>
        <v>15.636466271521314</v>
      </c>
      <c r="B5980">
        <v>0.40006629101786351</v>
      </c>
      <c r="C5980">
        <v>0.52932018911255607</v>
      </c>
      <c r="D5980">
        <v>5979</v>
      </c>
      <c r="E5980">
        <v>-0.99987286329269409</v>
      </c>
      <c r="F5980">
        <v>3.2708249092102051</v>
      </c>
      <c r="I5980" s="1">
        <v>5978</v>
      </c>
    </row>
    <row r="5981" spans="1:9" x14ac:dyDescent="0.25">
      <c r="A5981">
        <f>100-I5981*100/7086</f>
        <v>15.622353937341231</v>
      </c>
      <c r="B5981">
        <v>0.6000000000001976</v>
      </c>
      <c r="C5981">
        <v>0.52920887324937438</v>
      </c>
      <c r="D5981">
        <v>5980</v>
      </c>
      <c r="E5981">
        <v>-0.99969309568405151</v>
      </c>
      <c r="F5981">
        <v>3.270662784576416</v>
      </c>
      <c r="I5981" s="1">
        <v>5979</v>
      </c>
    </row>
    <row r="5982" spans="1:9" x14ac:dyDescent="0.25">
      <c r="A5982">
        <f>100-I5982*100/7086</f>
        <v>15.608241603161161</v>
      </c>
      <c r="B5982">
        <v>0.6000000000001976</v>
      </c>
      <c r="C5982">
        <v>0.52920887324937438</v>
      </c>
      <c r="D5982">
        <v>5981</v>
      </c>
      <c r="E5982">
        <v>-0.99969309568405151</v>
      </c>
      <c r="F5982">
        <v>3.270662784576416</v>
      </c>
      <c r="I5982" s="1">
        <v>5980</v>
      </c>
    </row>
    <row r="5983" spans="1:9" x14ac:dyDescent="0.25">
      <c r="A5983">
        <f>100-I5983*100/7086</f>
        <v>15.594129268981092</v>
      </c>
      <c r="B5983">
        <v>0.2000662910184561</v>
      </c>
      <c r="C5983">
        <v>0.52909755738619269</v>
      </c>
      <c r="D5983">
        <v>5982</v>
      </c>
      <c r="E5983">
        <v>-1.000052690505981</v>
      </c>
      <c r="F5983">
        <v>3.270500659942627</v>
      </c>
      <c r="I5983" s="1">
        <v>5981</v>
      </c>
    </row>
    <row r="5984" spans="1:9" x14ac:dyDescent="0.25">
      <c r="A5984">
        <f>100-I5984*100/7086</f>
        <v>15.580016934801023</v>
      </c>
      <c r="B5984">
        <v>0.6000000000001976</v>
      </c>
      <c r="C5984">
        <v>0.52898640522280982</v>
      </c>
      <c r="D5984">
        <v>5983</v>
      </c>
      <c r="E5984">
        <v>-0.99969309568405151</v>
      </c>
      <c r="F5984">
        <v>3.270338773727417</v>
      </c>
      <c r="I5984" s="1">
        <v>5982</v>
      </c>
    </row>
    <row r="5985" spans="1:9" x14ac:dyDescent="0.25">
      <c r="A5985">
        <f>100-I5985*100/7086</f>
        <v>15.565904600620939</v>
      </c>
      <c r="B5985">
        <v>0.6000000000001976</v>
      </c>
      <c r="C5985">
        <v>0.52887508935962813</v>
      </c>
      <c r="D5985">
        <v>5984</v>
      </c>
      <c r="E5985">
        <v>-0.99969309568405151</v>
      </c>
      <c r="F5985">
        <v>3.2701766490936279</v>
      </c>
      <c r="I5985" s="1">
        <v>5983</v>
      </c>
    </row>
    <row r="5986" spans="1:9" x14ac:dyDescent="0.25">
      <c r="A5986">
        <f>100-I5986*100/7086</f>
        <v>15.55179226644087</v>
      </c>
      <c r="B5986">
        <v>0.6000000000001976</v>
      </c>
      <c r="C5986">
        <v>0.52876377349644654</v>
      </c>
      <c r="D5986">
        <v>5985</v>
      </c>
      <c r="E5986">
        <v>-0.99969309568405151</v>
      </c>
      <c r="F5986">
        <v>3.2700145244598389</v>
      </c>
      <c r="I5986" s="1">
        <v>5984</v>
      </c>
    </row>
    <row r="5987" spans="1:9" x14ac:dyDescent="0.25">
      <c r="A5987">
        <f>100-I5987*100/7086</f>
        <v>15.537679932260801</v>
      </c>
      <c r="B5987">
        <v>0.40006629101786351</v>
      </c>
      <c r="C5987">
        <v>0.52865245763326485</v>
      </c>
      <c r="D5987">
        <v>5986</v>
      </c>
      <c r="E5987">
        <v>-0.99987286329269409</v>
      </c>
      <c r="F5987">
        <v>3.2698523998260498</v>
      </c>
      <c r="I5987" s="1">
        <v>5985</v>
      </c>
    </row>
    <row r="5988" spans="1:9" x14ac:dyDescent="0.25">
      <c r="A5988">
        <f>100-I5988*100/7086</f>
        <v>15.523567598080717</v>
      </c>
      <c r="B5988">
        <v>0.40006629101786351</v>
      </c>
      <c r="C5988">
        <v>0.52854130546988198</v>
      </c>
      <c r="D5988">
        <v>5987</v>
      </c>
      <c r="E5988">
        <v>-0.99987286329269409</v>
      </c>
      <c r="F5988">
        <v>3.2696905136108398</v>
      </c>
      <c r="I5988" s="1">
        <v>5986</v>
      </c>
    </row>
    <row r="5989" spans="1:9" x14ac:dyDescent="0.25">
      <c r="A5989">
        <f>100-I5989*100/7086</f>
        <v>15.509455263900648</v>
      </c>
      <c r="B5989">
        <v>0.40006629101786351</v>
      </c>
      <c r="C5989">
        <v>0.52831867374351893</v>
      </c>
      <c r="D5989">
        <v>5988</v>
      </c>
      <c r="E5989">
        <v>-0.99987286329269409</v>
      </c>
      <c r="F5989">
        <v>3.2693662643432622</v>
      </c>
      <c r="I5989" s="1">
        <v>5987</v>
      </c>
    </row>
    <row r="5990" spans="1:9" x14ac:dyDescent="0.25">
      <c r="A5990">
        <f>100-I5990*100/7086</f>
        <v>15.495342929720579</v>
      </c>
      <c r="B5990">
        <v>0.6000000000001976</v>
      </c>
      <c r="C5990">
        <v>0.52831867374351893</v>
      </c>
      <c r="D5990">
        <v>5989</v>
      </c>
      <c r="E5990">
        <v>-0.99969309568405151</v>
      </c>
      <c r="F5990">
        <v>3.2693662643432622</v>
      </c>
      <c r="I5990" s="1">
        <v>5988</v>
      </c>
    </row>
    <row r="5991" spans="1:9" x14ac:dyDescent="0.25">
      <c r="A5991">
        <f>100-I5991*100/7086</f>
        <v>15.481230595540509</v>
      </c>
      <c r="B5991">
        <v>0.40006629101786351</v>
      </c>
      <c r="C5991">
        <v>0.52820752158013606</v>
      </c>
      <c r="D5991">
        <v>5990</v>
      </c>
      <c r="E5991">
        <v>-0.99987286329269409</v>
      </c>
      <c r="F5991">
        <v>3.2692043781280522</v>
      </c>
      <c r="I5991" s="1">
        <v>5989</v>
      </c>
    </row>
    <row r="5992" spans="1:9" x14ac:dyDescent="0.25">
      <c r="A5992">
        <f>100-I5992*100/7086</f>
        <v>15.467118261360426</v>
      </c>
      <c r="B5992">
        <v>0.2000662910184561</v>
      </c>
      <c r="C5992">
        <v>0.52798488985377268</v>
      </c>
      <c r="D5992">
        <v>5991</v>
      </c>
      <c r="E5992">
        <v>-1.000052690505981</v>
      </c>
      <c r="F5992">
        <v>3.2688801288604741</v>
      </c>
      <c r="I5992" s="1">
        <v>5990</v>
      </c>
    </row>
    <row r="5993" spans="1:9" x14ac:dyDescent="0.25">
      <c r="A5993">
        <f>100-I5993*100/7086</f>
        <v>15.453005927180357</v>
      </c>
      <c r="B5993">
        <v>0.40006629101786351</v>
      </c>
      <c r="C5993">
        <v>0.52798488985377268</v>
      </c>
      <c r="D5993">
        <v>5992</v>
      </c>
      <c r="E5993">
        <v>-0.99987286329269409</v>
      </c>
      <c r="F5993">
        <v>3.2688801288604741</v>
      </c>
      <c r="I5993" s="1">
        <v>5991</v>
      </c>
    </row>
    <row r="5994" spans="1:9" x14ac:dyDescent="0.25">
      <c r="A5994">
        <f>100-I5994*100/7086</f>
        <v>15.438893593000287</v>
      </c>
      <c r="B5994">
        <v>0.6000000000001976</v>
      </c>
      <c r="C5994">
        <v>0.52787357399059098</v>
      </c>
      <c r="D5994">
        <v>5993</v>
      </c>
      <c r="E5994">
        <v>-0.99969309568405151</v>
      </c>
      <c r="F5994">
        <v>3.268718004226685</v>
      </c>
      <c r="I5994" s="1">
        <v>5992</v>
      </c>
    </row>
    <row r="5995" spans="1:9" x14ac:dyDescent="0.25">
      <c r="A5995">
        <f>100-I5995*100/7086</f>
        <v>15.424781258820204</v>
      </c>
      <c r="B5995">
        <v>0.6000000000001976</v>
      </c>
      <c r="C5995">
        <v>0.52776242182720812</v>
      </c>
      <c r="D5995">
        <v>5994</v>
      </c>
      <c r="E5995">
        <v>-0.99969309568405151</v>
      </c>
      <c r="F5995">
        <v>3.2685561180114751</v>
      </c>
      <c r="I5995" s="1">
        <v>5993</v>
      </c>
    </row>
    <row r="5996" spans="1:9" x14ac:dyDescent="0.25">
      <c r="A5996">
        <f>100-I5996*100/7086</f>
        <v>15.410668924640134</v>
      </c>
      <c r="B5996">
        <v>0.2000662910184561</v>
      </c>
      <c r="C5996">
        <v>0.52765110596402642</v>
      </c>
      <c r="D5996">
        <v>5995</v>
      </c>
      <c r="E5996">
        <v>-1.000052690505981</v>
      </c>
      <c r="F5996">
        <v>3.268393993377686</v>
      </c>
      <c r="I5996" s="1">
        <v>5994</v>
      </c>
    </row>
    <row r="5997" spans="1:9" x14ac:dyDescent="0.25">
      <c r="A5997">
        <f>100-I5997*100/7086</f>
        <v>15.396556590460065</v>
      </c>
      <c r="B5997">
        <v>0.40006629101786351</v>
      </c>
      <c r="C5997">
        <v>0.52753979010084417</v>
      </c>
      <c r="D5997">
        <v>5996</v>
      </c>
      <c r="E5997">
        <v>-0.99987286329269409</v>
      </c>
      <c r="F5997">
        <v>3.268231868743896</v>
      </c>
      <c r="I5997" s="1">
        <v>5995</v>
      </c>
    </row>
    <row r="5998" spans="1:9" x14ac:dyDescent="0.25">
      <c r="A5998">
        <f>100-I5998*100/7086</f>
        <v>15.382444256279982</v>
      </c>
      <c r="B5998">
        <v>0.40006629101786351</v>
      </c>
      <c r="C5998">
        <v>0.52742847423766248</v>
      </c>
      <c r="D5998">
        <v>5997</v>
      </c>
      <c r="E5998">
        <v>-0.99987286329269409</v>
      </c>
      <c r="F5998">
        <v>3.268069744110107</v>
      </c>
      <c r="I5998" s="1">
        <v>5996</v>
      </c>
    </row>
    <row r="5999" spans="1:9" x14ac:dyDescent="0.25">
      <c r="A5999">
        <f>100-I5999*100/7086</f>
        <v>15.368331922099912</v>
      </c>
      <c r="B5999">
        <v>0.6000000000001976</v>
      </c>
      <c r="C5999">
        <v>0.52742847423766248</v>
      </c>
      <c r="D5999">
        <v>5998</v>
      </c>
      <c r="E5999">
        <v>-0.99969309568405151</v>
      </c>
      <c r="F5999">
        <v>3.268069744110107</v>
      </c>
      <c r="I5999" s="1">
        <v>5997</v>
      </c>
    </row>
    <row r="6000" spans="1:9" x14ac:dyDescent="0.25">
      <c r="A6000">
        <f>100-I6000*100/7086</f>
        <v>15.354219587919843</v>
      </c>
      <c r="B6000">
        <v>0.2000662910184561</v>
      </c>
      <c r="C6000">
        <v>0.52709469034791634</v>
      </c>
      <c r="D6000">
        <v>5999</v>
      </c>
      <c r="E6000">
        <v>-1.000052690505981</v>
      </c>
      <c r="F6000">
        <v>3.2675836086273189</v>
      </c>
      <c r="I6000" s="1">
        <v>5998</v>
      </c>
    </row>
    <row r="6001" spans="1:9" x14ac:dyDescent="0.25">
      <c r="A6001">
        <f>100-I6001*100/7086</f>
        <v>15.340107253739774</v>
      </c>
      <c r="B6001">
        <v>0.6000000000001976</v>
      </c>
      <c r="C6001">
        <v>0.52720600621109792</v>
      </c>
      <c r="D6001">
        <v>6000</v>
      </c>
      <c r="E6001">
        <v>-0.99969309568405151</v>
      </c>
      <c r="F6001">
        <v>3.267745733261108</v>
      </c>
      <c r="I6001" s="1">
        <v>5999</v>
      </c>
    </row>
    <row r="6002" spans="1:9" x14ac:dyDescent="0.25">
      <c r="A6002">
        <f>100-I6002*100/7086</f>
        <v>15.32599491955969</v>
      </c>
      <c r="B6002">
        <v>0.40006629101786351</v>
      </c>
      <c r="C6002">
        <v>0.52698337448473465</v>
      </c>
      <c r="D6002">
        <v>6001</v>
      </c>
      <c r="E6002">
        <v>-0.99987286329269409</v>
      </c>
      <c r="F6002">
        <v>3.2674214839935298</v>
      </c>
      <c r="I6002" s="1">
        <v>6000</v>
      </c>
    </row>
    <row r="6003" spans="1:9" x14ac:dyDescent="0.25">
      <c r="A6003">
        <f>100-I6003*100/7086</f>
        <v>15.311882585379621</v>
      </c>
      <c r="B6003">
        <v>0.40006629101786351</v>
      </c>
      <c r="C6003">
        <v>0.52698337448473465</v>
      </c>
      <c r="D6003">
        <v>6002</v>
      </c>
      <c r="E6003">
        <v>-0.99987286329269409</v>
      </c>
      <c r="F6003">
        <v>3.2674214839935298</v>
      </c>
      <c r="I6003" s="1">
        <v>6001</v>
      </c>
    </row>
    <row r="6004" spans="1:9" x14ac:dyDescent="0.25">
      <c r="A6004">
        <f>100-I6004*100/7086</f>
        <v>15.297770251199552</v>
      </c>
      <c r="B6004">
        <v>0.6000000000001976</v>
      </c>
      <c r="C6004">
        <v>0.52687222232135178</v>
      </c>
      <c r="D6004">
        <v>6003</v>
      </c>
      <c r="E6004">
        <v>-0.99969309568405151</v>
      </c>
      <c r="F6004">
        <v>3.2672595977783199</v>
      </c>
      <c r="I6004" s="1">
        <v>6002</v>
      </c>
    </row>
    <row r="6005" spans="1:9" x14ac:dyDescent="0.25">
      <c r="A6005">
        <f>100-I6005*100/7086</f>
        <v>15.283657917019468</v>
      </c>
      <c r="B6005">
        <v>0.6000000000001976</v>
      </c>
      <c r="C6005">
        <v>0.52676090645817009</v>
      </c>
      <c r="D6005">
        <v>6004</v>
      </c>
      <c r="E6005">
        <v>-0.99969309568405151</v>
      </c>
      <c r="F6005">
        <v>3.2670974731445308</v>
      </c>
      <c r="I6005" s="1">
        <v>6003</v>
      </c>
    </row>
    <row r="6006" spans="1:9" x14ac:dyDescent="0.25">
      <c r="A6006">
        <f>100-I6006*100/7086</f>
        <v>15.269545582839399</v>
      </c>
      <c r="B6006">
        <v>0.40006629101786351</v>
      </c>
      <c r="C6006">
        <v>0.52653843843160553</v>
      </c>
      <c r="D6006">
        <v>6005</v>
      </c>
      <c r="E6006">
        <v>-0.99987286329269409</v>
      </c>
      <c r="F6006">
        <v>3.2667734622955318</v>
      </c>
      <c r="I6006" s="1">
        <v>6004</v>
      </c>
    </row>
    <row r="6007" spans="1:9" x14ac:dyDescent="0.25">
      <c r="A6007">
        <f>100-I6007*100/7086</f>
        <v>15.25543324865933</v>
      </c>
      <c r="B6007">
        <v>0.6000000000001976</v>
      </c>
      <c r="C6007">
        <v>0.52642712256842417</v>
      </c>
      <c r="D6007">
        <v>6006</v>
      </c>
      <c r="E6007">
        <v>-0.99969309568405151</v>
      </c>
      <c r="F6007">
        <v>3.2666113376617432</v>
      </c>
      <c r="I6007" s="1">
        <v>6005</v>
      </c>
    </row>
    <row r="6008" spans="1:9" x14ac:dyDescent="0.25">
      <c r="A6008">
        <f>100-I6008*100/7086</f>
        <v>15.24132091447926</v>
      </c>
      <c r="B6008">
        <v>0.40006629101786351</v>
      </c>
      <c r="C6008">
        <v>0.52631580670524247</v>
      </c>
      <c r="D6008">
        <v>6007</v>
      </c>
      <c r="E6008">
        <v>-0.99987286329269409</v>
      </c>
      <c r="F6008">
        <v>3.2664492130279541</v>
      </c>
      <c r="I6008" s="1">
        <v>6006</v>
      </c>
    </row>
    <row r="6009" spans="1:9" x14ac:dyDescent="0.25">
      <c r="A6009">
        <f>100-I6009*100/7086</f>
        <v>15.227208580299177</v>
      </c>
      <c r="B6009">
        <v>0.40006629101786351</v>
      </c>
      <c r="C6009">
        <v>0.52620449084206078</v>
      </c>
      <c r="D6009">
        <v>6008</v>
      </c>
      <c r="E6009">
        <v>-0.99987286329269409</v>
      </c>
      <c r="F6009">
        <v>3.266287088394165</v>
      </c>
      <c r="I6009" s="1">
        <v>6007</v>
      </c>
    </row>
    <row r="6010" spans="1:9" x14ac:dyDescent="0.25">
      <c r="A6010">
        <f>100-I6010*100/7086</f>
        <v>15.213096246119107</v>
      </c>
      <c r="B6010">
        <v>0.40006629101786351</v>
      </c>
      <c r="C6010">
        <v>0.52609333867867791</v>
      </c>
      <c r="D6010">
        <v>6009</v>
      </c>
      <c r="E6010">
        <v>-0.99987286329269409</v>
      </c>
      <c r="F6010">
        <v>3.2661252021789551</v>
      </c>
      <c r="I6010" s="1">
        <v>6008</v>
      </c>
    </row>
    <row r="6011" spans="1:9" x14ac:dyDescent="0.25">
      <c r="A6011">
        <f>100-I6011*100/7086</f>
        <v>15.198983911939038</v>
      </c>
      <c r="B6011">
        <v>0.2000662910184561</v>
      </c>
      <c r="C6011">
        <v>0.52609333867867791</v>
      </c>
      <c r="D6011">
        <v>6010</v>
      </c>
      <c r="E6011">
        <v>-1.000052690505981</v>
      </c>
      <c r="F6011">
        <v>3.2661252021789551</v>
      </c>
      <c r="I6011" s="1">
        <v>6009</v>
      </c>
    </row>
    <row r="6012" spans="1:9" x14ac:dyDescent="0.25">
      <c r="A6012">
        <f>100-I6012*100/7086</f>
        <v>15.184871577758955</v>
      </c>
      <c r="B6012">
        <v>0.40006629101786351</v>
      </c>
      <c r="C6012">
        <v>0.52587070695231464</v>
      </c>
      <c r="D6012">
        <v>6011</v>
      </c>
      <c r="E6012">
        <v>-0.99987286329269409</v>
      </c>
      <c r="F6012">
        <v>3.265800952911377</v>
      </c>
      <c r="I6012" s="1">
        <v>6010</v>
      </c>
    </row>
    <row r="6013" spans="1:9" x14ac:dyDescent="0.25">
      <c r="A6013">
        <f>100-I6013*100/7086</f>
        <v>15.170759243578885</v>
      </c>
      <c r="B6013">
        <v>0.6000000000001976</v>
      </c>
      <c r="C6013">
        <v>0.52575939108913294</v>
      </c>
      <c r="D6013">
        <v>6012</v>
      </c>
      <c r="E6013">
        <v>-0.99969309568405151</v>
      </c>
      <c r="F6013">
        <v>3.2656388282775879</v>
      </c>
      <c r="I6013" s="1">
        <v>6011</v>
      </c>
    </row>
    <row r="6014" spans="1:9" x14ac:dyDescent="0.25">
      <c r="A6014">
        <f>100-I6014*100/7086</f>
        <v>15.156646909398816</v>
      </c>
      <c r="B6014">
        <v>0.40006629101786351</v>
      </c>
      <c r="C6014">
        <v>0.52564823892575008</v>
      </c>
      <c r="D6014">
        <v>6013</v>
      </c>
      <c r="E6014">
        <v>-0.99987286329269409</v>
      </c>
      <c r="F6014">
        <v>3.2654769420623779</v>
      </c>
      <c r="I6014" s="1">
        <v>6012</v>
      </c>
    </row>
    <row r="6015" spans="1:9" x14ac:dyDescent="0.25">
      <c r="A6015">
        <f>100-I6015*100/7086</f>
        <v>15.142534575218747</v>
      </c>
      <c r="B6015">
        <v>0.40006629101786351</v>
      </c>
      <c r="C6015">
        <v>0.52553692306256838</v>
      </c>
      <c r="D6015">
        <v>6014</v>
      </c>
      <c r="E6015">
        <v>-0.99987286329269409</v>
      </c>
      <c r="F6015">
        <v>3.2653148174285889</v>
      </c>
      <c r="I6015" s="1">
        <v>6013</v>
      </c>
    </row>
    <row r="6016" spans="1:9" x14ac:dyDescent="0.25">
      <c r="A6016">
        <f>100-I6016*100/7086</f>
        <v>15.128422241038663</v>
      </c>
      <c r="B6016">
        <v>0.40006629101786351</v>
      </c>
      <c r="C6016">
        <v>0.52542560719938669</v>
      </c>
      <c r="D6016">
        <v>6015</v>
      </c>
      <c r="E6016">
        <v>-0.99987286329269409</v>
      </c>
      <c r="F6016">
        <v>3.2651526927947998</v>
      </c>
      <c r="I6016" s="1">
        <v>6014</v>
      </c>
    </row>
    <row r="6017" spans="1:9" x14ac:dyDescent="0.25">
      <c r="A6017">
        <f>100-I6017*100/7086</f>
        <v>15.114309906858594</v>
      </c>
      <c r="B6017">
        <v>0.6000000000001976</v>
      </c>
      <c r="C6017">
        <v>0.52542560719938669</v>
      </c>
      <c r="D6017">
        <v>6016</v>
      </c>
      <c r="E6017">
        <v>-0.99969309568405151</v>
      </c>
      <c r="F6017">
        <v>3.2651526927947998</v>
      </c>
      <c r="I6017" s="1">
        <v>6015</v>
      </c>
    </row>
    <row r="6018" spans="1:9" x14ac:dyDescent="0.25">
      <c r="A6018">
        <f>100-I6018*100/7086</f>
        <v>15.100197572678525</v>
      </c>
      <c r="B6018">
        <v>0.40006629101786351</v>
      </c>
      <c r="C6018">
        <v>0.52509182330964077</v>
      </c>
      <c r="D6018">
        <v>6017</v>
      </c>
      <c r="E6018">
        <v>-0.99987286329269409</v>
      </c>
      <c r="F6018">
        <v>3.2646665573120122</v>
      </c>
      <c r="I6018" s="1">
        <v>6016</v>
      </c>
    </row>
    <row r="6019" spans="1:9" x14ac:dyDescent="0.25">
      <c r="A6019">
        <f>100-I6019*100/7086</f>
        <v>15.086085238498441</v>
      </c>
      <c r="B6019">
        <v>0.2000662910184561</v>
      </c>
      <c r="C6019">
        <v>0.52509182330964077</v>
      </c>
      <c r="D6019">
        <v>6018</v>
      </c>
      <c r="E6019">
        <v>-1.000052690505981</v>
      </c>
      <c r="F6019">
        <v>3.2646665573120122</v>
      </c>
      <c r="I6019" s="1">
        <v>6017</v>
      </c>
    </row>
    <row r="6020" spans="1:9" x14ac:dyDescent="0.25">
      <c r="A6020">
        <f>100-I6020*100/7086</f>
        <v>15.071972904318372</v>
      </c>
      <c r="B6020">
        <v>0.2000662910184561</v>
      </c>
      <c r="C6020">
        <v>0.52498050744645908</v>
      </c>
      <c r="D6020">
        <v>6019</v>
      </c>
      <c r="E6020">
        <v>-1.000052690505981</v>
      </c>
      <c r="F6020">
        <v>3.2645044326782231</v>
      </c>
      <c r="I6020" s="1">
        <v>6018</v>
      </c>
    </row>
    <row r="6021" spans="1:9" x14ac:dyDescent="0.25">
      <c r="A6021">
        <f>100-I6021*100/7086</f>
        <v>15.057860570138303</v>
      </c>
      <c r="B6021">
        <v>0.2000662910184561</v>
      </c>
      <c r="C6021">
        <v>0.52486935528307621</v>
      </c>
      <c r="D6021">
        <v>6020</v>
      </c>
      <c r="E6021">
        <v>-1.000052690505981</v>
      </c>
      <c r="F6021">
        <v>3.2643425464630131</v>
      </c>
      <c r="I6021" s="1">
        <v>6019</v>
      </c>
    </row>
    <row r="6022" spans="1:9" x14ac:dyDescent="0.25">
      <c r="A6022">
        <f>100-I6022*100/7086</f>
        <v>15.043748235958233</v>
      </c>
      <c r="B6022">
        <v>0.40006629101786351</v>
      </c>
      <c r="C6022">
        <v>0.52486935528307621</v>
      </c>
      <c r="D6022">
        <v>6021</v>
      </c>
      <c r="E6022">
        <v>-0.99987286329269409</v>
      </c>
      <c r="F6022">
        <v>3.2643425464630131</v>
      </c>
      <c r="I6022" s="1">
        <v>6020</v>
      </c>
    </row>
    <row r="6023" spans="1:9" x14ac:dyDescent="0.25">
      <c r="A6023">
        <f>100-I6023*100/7086</f>
        <v>15.02963590177815</v>
      </c>
      <c r="B6023">
        <v>0.40006629101786351</v>
      </c>
      <c r="C6023">
        <v>0.52464672355671282</v>
      </c>
      <c r="D6023">
        <v>6022</v>
      </c>
      <c r="E6023">
        <v>-0.99987286329269409</v>
      </c>
      <c r="F6023">
        <v>3.264018297195435</v>
      </c>
      <c r="I6023" s="1">
        <v>6021</v>
      </c>
    </row>
    <row r="6024" spans="1:9" x14ac:dyDescent="0.25">
      <c r="A6024">
        <f>100-I6024*100/7086</f>
        <v>15.01552356759808</v>
      </c>
      <c r="B6024">
        <v>0.40006629101786351</v>
      </c>
      <c r="C6024">
        <v>0.52453540769353124</v>
      </c>
      <c r="D6024">
        <v>6023</v>
      </c>
      <c r="E6024">
        <v>-0.99987286329269409</v>
      </c>
      <c r="F6024">
        <v>3.263856172561646</v>
      </c>
      <c r="I6024" s="1">
        <v>6022</v>
      </c>
    </row>
    <row r="6025" spans="1:9" x14ac:dyDescent="0.25">
      <c r="A6025">
        <f>100-I6025*100/7086</f>
        <v>15.001411233418011</v>
      </c>
      <c r="B6025">
        <v>0.80000000000009874</v>
      </c>
      <c r="C6025">
        <v>0.52453540769353124</v>
      </c>
      <c r="D6025">
        <v>6024</v>
      </c>
      <c r="E6025">
        <v>-0.99951326847076416</v>
      </c>
      <c r="F6025">
        <v>3.263856172561646</v>
      </c>
      <c r="I6025" s="1">
        <v>6023</v>
      </c>
    </row>
    <row r="6026" spans="1:9" x14ac:dyDescent="0.25">
      <c r="A6026">
        <f>100-I6026*100/7086</f>
        <v>14.987298899237928</v>
      </c>
      <c r="B6026">
        <v>0.40006629101786351</v>
      </c>
      <c r="C6026">
        <v>0.52431293966696602</v>
      </c>
      <c r="D6026">
        <v>6025</v>
      </c>
      <c r="E6026">
        <v>-0.99987286329269409</v>
      </c>
      <c r="F6026">
        <v>3.263532161712646</v>
      </c>
      <c r="I6026" s="1">
        <v>6024</v>
      </c>
    </row>
    <row r="6027" spans="1:9" x14ac:dyDescent="0.25">
      <c r="A6027">
        <f>100-I6027*100/7086</f>
        <v>14.973186565057858</v>
      </c>
      <c r="B6027">
        <v>0.40006629101786351</v>
      </c>
      <c r="C6027">
        <v>0.52431293966696602</v>
      </c>
      <c r="D6027">
        <v>6026</v>
      </c>
      <c r="E6027">
        <v>-0.99987286329269409</v>
      </c>
      <c r="F6027">
        <v>3.263532161712646</v>
      </c>
      <c r="I6027" s="1">
        <v>6025</v>
      </c>
    </row>
    <row r="6028" spans="1:9" x14ac:dyDescent="0.25">
      <c r="A6028">
        <f>100-I6028*100/7086</f>
        <v>14.959074230877789</v>
      </c>
      <c r="B6028">
        <v>0.40006629101786351</v>
      </c>
      <c r="C6028">
        <v>0.52409030794060274</v>
      </c>
      <c r="D6028">
        <v>6027</v>
      </c>
      <c r="E6028">
        <v>-0.99987286329269409</v>
      </c>
      <c r="F6028">
        <v>3.2632079124450679</v>
      </c>
      <c r="I6028" s="1">
        <v>6026</v>
      </c>
    </row>
    <row r="6029" spans="1:9" x14ac:dyDescent="0.25">
      <c r="A6029">
        <f>100-I6029*100/7086</f>
        <v>14.94496189669772</v>
      </c>
      <c r="B6029">
        <v>0.40006629101786351</v>
      </c>
      <c r="C6029">
        <v>0.52397915577721987</v>
      </c>
      <c r="D6029">
        <v>6028</v>
      </c>
      <c r="E6029">
        <v>-0.99987286329269409</v>
      </c>
      <c r="F6029">
        <v>3.263046026229858</v>
      </c>
      <c r="I6029" s="1">
        <v>6027</v>
      </c>
    </row>
    <row r="6030" spans="1:9" x14ac:dyDescent="0.25">
      <c r="A6030">
        <f>100-I6030*100/7086</f>
        <v>14.930849562517636</v>
      </c>
      <c r="B6030">
        <v>0.40006629101786351</v>
      </c>
      <c r="C6030">
        <v>0.52386783991403818</v>
      </c>
      <c r="D6030">
        <v>6029</v>
      </c>
      <c r="E6030">
        <v>-0.99987286329269409</v>
      </c>
      <c r="F6030">
        <v>3.2628839015960689</v>
      </c>
      <c r="I6030" s="1">
        <v>6028</v>
      </c>
    </row>
    <row r="6031" spans="1:9" x14ac:dyDescent="0.25">
      <c r="A6031">
        <f>100-I6031*100/7086</f>
        <v>14.916737228337567</v>
      </c>
      <c r="B6031">
        <v>0.40006629101786351</v>
      </c>
      <c r="C6031">
        <v>0.52375652405085649</v>
      </c>
      <c r="D6031">
        <v>6030</v>
      </c>
      <c r="E6031">
        <v>-0.99987286329269409</v>
      </c>
      <c r="F6031">
        <v>3.2627217769622798</v>
      </c>
      <c r="I6031" s="1">
        <v>6029</v>
      </c>
    </row>
    <row r="6032" spans="1:9" x14ac:dyDescent="0.25">
      <c r="A6032">
        <f>100-I6032*100/7086</f>
        <v>14.902624894157498</v>
      </c>
      <c r="B6032">
        <v>0.40006629101786351</v>
      </c>
      <c r="C6032">
        <v>0.52375652405085649</v>
      </c>
      <c r="D6032">
        <v>6031</v>
      </c>
      <c r="E6032">
        <v>-0.99987286329269409</v>
      </c>
      <c r="F6032">
        <v>3.2627217769622798</v>
      </c>
      <c r="I6032" s="1">
        <v>6030</v>
      </c>
    </row>
    <row r="6033" spans="1:9" x14ac:dyDescent="0.25">
      <c r="A6033">
        <f>100-I6033*100/7086</f>
        <v>14.888512559977414</v>
      </c>
      <c r="B6033">
        <v>0.40006629101786351</v>
      </c>
      <c r="C6033">
        <v>0.52364537188747362</v>
      </c>
      <c r="D6033">
        <v>6032</v>
      </c>
      <c r="E6033">
        <v>-0.99987286329269409</v>
      </c>
      <c r="F6033">
        <v>3.2625598907470699</v>
      </c>
      <c r="I6033" s="1">
        <v>6031</v>
      </c>
    </row>
    <row r="6034" spans="1:9" x14ac:dyDescent="0.25">
      <c r="A6034">
        <f>100-I6034*100/7086</f>
        <v>14.874400225797345</v>
      </c>
      <c r="B6034">
        <v>0.40006629101786351</v>
      </c>
      <c r="C6034">
        <v>0.52353405602429193</v>
      </c>
      <c r="D6034">
        <v>6033</v>
      </c>
      <c r="E6034">
        <v>-0.99987286329269409</v>
      </c>
      <c r="F6034">
        <v>3.2623977661132808</v>
      </c>
      <c r="I6034" s="1">
        <v>6032</v>
      </c>
    </row>
    <row r="6035" spans="1:9" x14ac:dyDescent="0.25">
      <c r="A6035">
        <f>100-I6035*100/7086</f>
        <v>14.860287891617276</v>
      </c>
      <c r="B6035">
        <v>0.6000000000001976</v>
      </c>
      <c r="C6035">
        <v>0.52342274016111057</v>
      </c>
      <c r="D6035">
        <v>6034</v>
      </c>
      <c r="E6035">
        <v>-0.99969309568405151</v>
      </c>
      <c r="F6035">
        <v>3.2622356414794922</v>
      </c>
      <c r="I6035" s="1">
        <v>6033</v>
      </c>
    </row>
    <row r="6036" spans="1:9" x14ac:dyDescent="0.25">
      <c r="A6036">
        <f>100-I6036*100/7086</f>
        <v>14.846175557437206</v>
      </c>
      <c r="B6036">
        <v>0.6000000000001976</v>
      </c>
      <c r="C6036">
        <v>0.52331142429792887</v>
      </c>
      <c r="D6036">
        <v>6035</v>
      </c>
      <c r="E6036">
        <v>-0.99969309568405151</v>
      </c>
      <c r="F6036">
        <v>3.2620735168457031</v>
      </c>
      <c r="I6036" s="1">
        <v>6034</v>
      </c>
    </row>
    <row r="6037" spans="1:9" x14ac:dyDescent="0.25">
      <c r="A6037">
        <f>100-I6037*100/7086</f>
        <v>14.832063223257123</v>
      </c>
      <c r="B6037">
        <v>0.40006629101786351</v>
      </c>
      <c r="C6037">
        <v>0.52320027213454601</v>
      </c>
      <c r="D6037">
        <v>6036</v>
      </c>
      <c r="E6037">
        <v>-0.99987286329269409</v>
      </c>
      <c r="F6037">
        <v>3.2619116306304932</v>
      </c>
      <c r="I6037" s="1">
        <v>6035</v>
      </c>
    </row>
    <row r="6038" spans="1:9" x14ac:dyDescent="0.25">
      <c r="A6038">
        <f>100-I6038*100/7086</f>
        <v>14.817950889077053</v>
      </c>
      <c r="B6038">
        <v>0.40006629101786351</v>
      </c>
      <c r="C6038">
        <v>0.52308895627136431</v>
      </c>
      <c r="D6038">
        <v>6037</v>
      </c>
      <c r="E6038">
        <v>-0.99987286329269409</v>
      </c>
      <c r="F6038">
        <v>3.2617495059967041</v>
      </c>
      <c r="I6038" s="1">
        <v>6036</v>
      </c>
    </row>
    <row r="6039" spans="1:9" x14ac:dyDescent="0.25">
      <c r="A6039">
        <f>100-I6039*100/7086</f>
        <v>14.803838554896984</v>
      </c>
      <c r="B6039">
        <v>0.40006629101786351</v>
      </c>
      <c r="C6039">
        <v>0.52297764040818262</v>
      </c>
      <c r="D6039">
        <v>6038</v>
      </c>
      <c r="E6039">
        <v>-0.99987286329269409</v>
      </c>
      <c r="F6039">
        <v>3.261587381362915</v>
      </c>
      <c r="I6039" s="1">
        <v>6037</v>
      </c>
    </row>
    <row r="6040" spans="1:9" x14ac:dyDescent="0.25">
      <c r="A6040">
        <f>100-I6040*100/7086</f>
        <v>14.789726220716901</v>
      </c>
      <c r="B6040">
        <v>0.6000000000001976</v>
      </c>
      <c r="C6040">
        <v>0.52286632454500104</v>
      </c>
      <c r="D6040">
        <v>6039</v>
      </c>
      <c r="E6040">
        <v>-0.99969309568405151</v>
      </c>
      <c r="F6040">
        <v>3.261425256729126</v>
      </c>
      <c r="I6040" s="1">
        <v>6038</v>
      </c>
    </row>
    <row r="6041" spans="1:9" x14ac:dyDescent="0.25">
      <c r="A6041">
        <f>100-I6041*100/7086</f>
        <v>14.775613886536831</v>
      </c>
      <c r="B6041">
        <v>0.40006629101786351</v>
      </c>
      <c r="C6041">
        <v>0.52264385651843648</v>
      </c>
      <c r="D6041">
        <v>6040</v>
      </c>
      <c r="E6041">
        <v>-0.99987286329269409</v>
      </c>
      <c r="F6041">
        <v>3.261101245880127</v>
      </c>
      <c r="I6041" s="1">
        <v>6039</v>
      </c>
    </row>
    <row r="6042" spans="1:9" x14ac:dyDescent="0.25">
      <c r="A6042">
        <f>100-I6042*100/7086</f>
        <v>14.761501552356762</v>
      </c>
      <c r="B6042">
        <v>0.40006629101786351</v>
      </c>
      <c r="C6042">
        <v>0.52253254065525478</v>
      </c>
      <c r="D6042">
        <v>6041</v>
      </c>
      <c r="E6042">
        <v>-0.99987286329269409</v>
      </c>
      <c r="F6042">
        <v>3.2609391212463379</v>
      </c>
      <c r="I6042" s="1">
        <v>6040</v>
      </c>
    </row>
    <row r="6043" spans="1:9" x14ac:dyDescent="0.25">
      <c r="A6043">
        <f>100-I6043*100/7086</f>
        <v>14.747389218176693</v>
      </c>
      <c r="B6043">
        <v>0.6000000000001976</v>
      </c>
      <c r="C6043">
        <v>0.52253254065525478</v>
      </c>
      <c r="D6043">
        <v>6042</v>
      </c>
      <c r="E6043">
        <v>-0.99969309568405151</v>
      </c>
      <c r="F6043">
        <v>3.2609391212463379</v>
      </c>
      <c r="I6043" s="1">
        <v>6041</v>
      </c>
    </row>
    <row r="6044" spans="1:9" x14ac:dyDescent="0.25">
      <c r="A6044">
        <f>100-I6044*100/7086</f>
        <v>14.733276883996609</v>
      </c>
      <c r="B6044">
        <v>0.40006629101786351</v>
      </c>
      <c r="C6044">
        <v>0.52242138849187192</v>
      </c>
      <c r="D6044">
        <v>6043</v>
      </c>
      <c r="E6044">
        <v>-0.99987286329269409</v>
      </c>
      <c r="F6044">
        <v>3.2607772350311279</v>
      </c>
      <c r="I6044" s="1">
        <v>6042</v>
      </c>
    </row>
    <row r="6045" spans="1:9" x14ac:dyDescent="0.25">
      <c r="A6045">
        <f>100-I6045*100/7086</f>
        <v>14.71916454981654</v>
      </c>
      <c r="B6045">
        <v>0.2000662910184561</v>
      </c>
      <c r="C6045">
        <v>0.52219875676550853</v>
      </c>
      <c r="D6045">
        <v>6044</v>
      </c>
      <c r="E6045">
        <v>-1.000052690505981</v>
      </c>
      <c r="F6045">
        <v>3.2604529857635498</v>
      </c>
      <c r="I6045" s="1">
        <v>6043</v>
      </c>
    </row>
    <row r="6046" spans="1:9" x14ac:dyDescent="0.25">
      <c r="A6046">
        <f>100-I6046*100/7086</f>
        <v>14.705052215636471</v>
      </c>
      <c r="B6046">
        <v>0.40006629101786351</v>
      </c>
      <c r="C6046">
        <v>0.52208744090232717</v>
      </c>
      <c r="D6046">
        <v>6045</v>
      </c>
      <c r="E6046">
        <v>-0.99987286329269409</v>
      </c>
      <c r="F6046">
        <v>3.2602908611297612</v>
      </c>
      <c r="I6046" s="1">
        <v>6044</v>
      </c>
    </row>
    <row r="6047" spans="1:9" x14ac:dyDescent="0.25">
      <c r="A6047">
        <f>100-I6047*100/7086</f>
        <v>14.690939881456387</v>
      </c>
      <c r="B6047">
        <v>0.6000000000001976</v>
      </c>
      <c r="C6047">
        <v>0.52208744090232717</v>
      </c>
      <c r="D6047">
        <v>6046</v>
      </c>
      <c r="E6047">
        <v>-0.99969309568405151</v>
      </c>
      <c r="F6047">
        <v>3.2602908611297612</v>
      </c>
      <c r="I6047" s="1">
        <v>6045</v>
      </c>
    </row>
    <row r="6048" spans="1:9" x14ac:dyDescent="0.25">
      <c r="A6048">
        <f>100-I6048*100/7086</f>
        <v>14.676827547276318</v>
      </c>
      <c r="B6048">
        <v>0.40006629101786351</v>
      </c>
      <c r="C6048">
        <v>0.52186497287576261</v>
      </c>
      <c r="D6048">
        <v>6047</v>
      </c>
      <c r="E6048">
        <v>-0.99987286329269409</v>
      </c>
      <c r="F6048">
        <v>3.2599668502807622</v>
      </c>
      <c r="I6048" s="1">
        <v>6046</v>
      </c>
    </row>
    <row r="6049" spans="1:9" x14ac:dyDescent="0.25">
      <c r="A6049">
        <f>100-I6049*100/7086</f>
        <v>14.662715213096249</v>
      </c>
      <c r="B6049">
        <v>0.6000000000001976</v>
      </c>
      <c r="C6049">
        <v>0.52186497287576261</v>
      </c>
      <c r="D6049">
        <v>6048</v>
      </c>
      <c r="E6049">
        <v>-0.99969309568405151</v>
      </c>
      <c r="F6049">
        <v>3.2599668502807622</v>
      </c>
      <c r="I6049" s="1">
        <v>6047</v>
      </c>
    </row>
    <row r="6050" spans="1:9" x14ac:dyDescent="0.25">
      <c r="A6050">
        <f>100-I6050*100/7086</f>
        <v>14.648602878916179</v>
      </c>
      <c r="B6050">
        <v>0.40006629101786351</v>
      </c>
      <c r="C6050">
        <v>0.52175365701258092</v>
      </c>
      <c r="D6050">
        <v>6049</v>
      </c>
      <c r="E6050">
        <v>-0.99987286329269409</v>
      </c>
      <c r="F6050">
        <v>3.2598047256469731</v>
      </c>
      <c r="I6050" s="1">
        <v>6048</v>
      </c>
    </row>
    <row r="6051" spans="1:9" x14ac:dyDescent="0.25">
      <c r="A6051">
        <f>100-I6051*100/7086</f>
        <v>14.634490544736096</v>
      </c>
      <c r="B6051">
        <v>0.6000000000001976</v>
      </c>
      <c r="C6051">
        <v>0.52164234114939934</v>
      </c>
      <c r="D6051">
        <v>6050</v>
      </c>
      <c r="E6051">
        <v>-0.99969309568405151</v>
      </c>
      <c r="F6051">
        <v>3.259642601013184</v>
      </c>
      <c r="I6051" s="1">
        <v>6049</v>
      </c>
    </row>
    <row r="6052" spans="1:9" x14ac:dyDescent="0.25">
      <c r="A6052">
        <f>100-I6052*100/7086</f>
        <v>14.620378210556026</v>
      </c>
      <c r="B6052">
        <v>0.40006629101786351</v>
      </c>
      <c r="C6052">
        <v>0.52141987312283478</v>
      </c>
      <c r="D6052">
        <v>6051</v>
      </c>
      <c r="E6052">
        <v>-0.99987286329269409</v>
      </c>
      <c r="F6052">
        <v>3.259318590164185</v>
      </c>
      <c r="I6052" s="1">
        <v>6050</v>
      </c>
    </row>
    <row r="6053" spans="1:9" x14ac:dyDescent="0.25">
      <c r="A6053">
        <f>100-I6053*100/7086</f>
        <v>14.606265876375957</v>
      </c>
      <c r="B6053">
        <v>0.2000662910184561</v>
      </c>
      <c r="C6053">
        <v>0.52130855725965308</v>
      </c>
      <c r="D6053">
        <v>6052</v>
      </c>
      <c r="E6053">
        <v>-1.000052690505981</v>
      </c>
      <c r="F6053">
        <v>3.259156465530396</v>
      </c>
      <c r="I6053" s="1">
        <v>6051</v>
      </c>
    </row>
    <row r="6054" spans="1:9" x14ac:dyDescent="0.25">
      <c r="A6054">
        <f>100-I6054*100/7086</f>
        <v>14.592153542195874</v>
      </c>
      <c r="B6054">
        <v>0.40006629101786351</v>
      </c>
      <c r="C6054">
        <v>0.52130855725965308</v>
      </c>
      <c r="D6054">
        <v>6053</v>
      </c>
      <c r="E6054">
        <v>-0.99987286329269409</v>
      </c>
      <c r="F6054">
        <v>3.259156465530396</v>
      </c>
      <c r="I6054" s="1">
        <v>6052</v>
      </c>
    </row>
    <row r="6055" spans="1:9" x14ac:dyDescent="0.25">
      <c r="A6055">
        <f>100-I6055*100/7086</f>
        <v>14.578041208015804</v>
      </c>
      <c r="B6055">
        <v>0.40006629101786351</v>
      </c>
      <c r="C6055">
        <v>0.52108608923308786</v>
      </c>
      <c r="D6055">
        <v>6054</v>
      </c>
      <c r="E6055">
        <v>-0.99987286329269409</v>
      </c>
      <c r="F6055">
        <v>3.258832454681396</v>
      </c>
      <c r="I6055" s="1">
        <v>6053</v>
      </c>
    </row>
    <row r="6056" spans="1:9" x14ac:dyDescent="0.25">
      <c r="A6056">
        <f>100-I6056*100/7086</f>
        <v>14.563928873835735</v>
      </c>
      <c r="B6056">
        <v>0.40006629101786351</v>
      </c>
      <c r="C6056">
        <v>0.52097477336990627</v>
      </c>
      <c r="D6056">
        <v>6055</v>
      </c>
      <c r="E6056">
        <v>-0.99987286329269409</v>
      </c>
      <c r="F6056">
        <v>3.258670330047607</v>
      </c>
      <c r="I6056" s="1">
        <v>6054</v>
      </c>
    </row>
    <row r="6057" spans="1:9" x14ac:dyDescent="0.25">
      <c r="A6057">
        <f>100-I6057*100/7086</f>
        <v>14.549816539655666</v>
      </c>
      <c r="B6057">
        <v>0.40006629101786351</v>
      </c>
      <c r="C6057">
        <v>0.52086345750672458</v>
      </c>
      <c r="D6057">
        <v>6056</v>
      </c>
      <c r="E6057">
        <v>-0.99987286329269409</v>
      </c>
      <c r="F6057">
        <v>3.2585082054138179</v>
      </c>
      <c r="I6057" s="1">
        <v>6055</v>
      </c>
    </row>
    <row r="6058" spans="1:9" x14ac:dyDescent="0.25">
      <c r="A6058">
        <f>100-I6058*100/7086</f>
        <v>14.535704205475582</v>
      </c>
      <c r="B6058">
        <v>0.40006629101786351</v>
      </c>
      <c r="C6058">
        <v>0.52075230534334171</v>
      </c>
      <c r="D6058">
        <v>6057</v>
      </c>
      <c r="E6058">
        <v>-0.99987286329269409</v>
      </c>
      <c r="F6058">
        <v>3.258346319198608</v>
      </c>
      <c r="I6058" s="1">
        <v>6056</v>
      </c>
    </row>
    <row r="6059" spans="1:9" x14ac:dyDescent="0.25">
      <c r="A6059">
        <f>100-I6059*100/7086</f>
        <v>14.521591871295513</v>
      </c>
      <c r="B6059">
        <v>0.40006629101786351</v>
      </c>
      <c r="C6059">
        <v>0.52052967361697833</v>
      </c>
      <c r="D6059">
        <v>6058</v>
      </c>
      <c r="E6059">
        <v>-0.99987286329269409</v>
      </c>
      <c r="F6059">
        <v>3.2580220699310298</v>
      </c>
      <c r="I6059" s="1">
        <v>6057</v>
      </c>
    </row>
    <row r="6060" spans="1:9" x14ac:dyDescent="0.25">
      <c r="A6060">
        <f>100-I6060*100/7086</f>
        <v>14.507479537115444</v>
      </c>
      <c r="B6060">
        <v>0.40006629101786351</v>
      </c>
      <c r="C6060">
        <v>0.52052967361697833</v>
      </c>
      <c r="D6060">
        <v>6059</v>
      </c>
      <c r="E6060">
        <v>-0.99987286329269409</v>
      </c>
      <c r="F6060">
        <v>3.2580220699310298</v>
      </c>
      <c r="I6060" s="1">
        <v>6058</v>
      </c>
    </row>
    <row r="6061" spans="1:9" x14ac:dyDescent="0.25">
      <c r="A6061">
        <f>100-I6061*100/7086</f>
        <v>14.49336720293536</v>
      </c>
      <c r="B6061">
        <v>0.40006629101786351</v>
      </c>
      <c r="C6061">
        <v>0.52041835775379697</v>
      </c>
      <c r="D6061">
        <v>6060</v>
      </c>
      <c r="E6061">
        <v>-0.99987286329269409</v>
      </c>
      <c r="F6061">
        <v>3.2578599452972412</v>
      </c>
      <c r="I6061" s="1">
        <v>6059</v>
      </c>
    </row>
    <row r="6062" spans="1:9" x14ac:dyDescent="0.25">
      <c r="A6062">
        <f>100-I6062*100/7086</f>
        <v>14.479254868755291</v>
      </c>
      <c r="B6062">
        <v>0.40006629101786351</v>
      </c>
      <c r="C6062">
        <v>0.52030720559041377</v>
      </c>
      <c r="D6062">
        <v>6061</v>
      </c>
      <c r="E6062">
        <v>-0.99987286329269409</v>
      </c>
      <c r="F6062">
        <v>3.2576980590820308</v>
      </c>
      <c r="I6062" s="1">
        <v>6060</v>
      </c>
    </row>
    <row r="6063" spans="1:9" x14ac:dyDescent="0.25">
      <c r="A6063">
        <f>100-I6063*100/7086</f>
        <v>14.465142534575222</v>
      </c>
      <c r="B6063">
        <v>0.40006629101786351</v>
      </c>
      <c r="C6063">
        <v>0.52019588972723241</v>
      </c>
      <c r="D6063">
        <v>6062</v>
      </c>
      <c r="E6063">
        <v>-0.99987286329269409</v>
      </c>
      <c r="F6063">
        <v>3.2575359344482422</v>
      </c>
      <c r="I6063" s="1">
        <v>6061</v>
      </c>
    </row>
    <row r="6064" spans="1:9" x14ac:dyDescent="0.25">
      <c r="A6064">
        <f>100-I6064*100/7086</f>
        <v>14.451030200395152</v>
      </c>
      <c r="B6064">
        <v>0.6000000000001976</v>
      </c>
      <c r="C6064">
        <v>0.52019588972723241</v>
      </c>
      <c r="D6064">
        <v>6063</v>
      </c>
      <c r="E6064">
        <v>-0.99969309568405151</v>
      </c>
      <c r="F6064">
        <v>3.2575359344482422</v>
      </c>
      <c r="I6064" s="1">
        <v>6062</v>
      </c>
    </row>
    <row r="6065" spans="1:9" x14ac:dyDescent="0.25">
      <c r="A6065">
        <f>100-I6065*100/7086</f>
        <v>14.436917866215069</v>
      </c>
      <c r="B6065">
        <v>0.6000000000001976</v>
      </c>
      <c r="C6065">
        <v>0.52008457386405071</v>
      </c>
      <c r="D6065">
        <v>6064</v>
      </c>
      <c r="E6065">
        <v>-0.99969309568405151</v>
      </c>
      <c r="F6065">
        <v>3.2573738098144531</v>
      </c>
      <c r="I6065" s="1">
        <v>6063</v>
      </c>
    </row>
    <row r="6066" spans="1:9" x14ac:dyDescent="0.25">
      <c r="A6066">
        <f>100-I6066*100/7086</f>
        <v>14.422805532034999</v>
      </c>
      <c r="B6066">
        <v>0.40006629101786351</v>
      </c>
      <c r="C6066">
        <v>0.51986210583748615</v>
      </c>
      <c r="D6066">
        <v>6065</v>
      </c>
      <c r="E6066">
        <v>-0.99987286329269409</v>
      </c>
      <c r="F6066">
        <v>3.2570497989654541</v>
      </c>
      <c r="I6066" s="1">
        <v>6064</v>
      </c>
    </row>
    <row r="6067" spans="1:9" x14ac:dyDescent="0.25">
      <c r="A6067">
        <f>100-I6067*100/7086</f>
        <v>14.40869319785493</v>
      </c>
      <c r="B6067">
        <v>0.40006629101786351</v>
      </c>
      <c r="C6067">
        <v>0.51986210583748615</v>
      </c>
      <c r="D6067">
        <v>6066</v>
      </c>
      <c r="E6067">
        <v>-0.99987286329269409</v>
      </c>
      <c r="F6067">
        <v>3.2570497989654541</v>
      </c>
      <c r="I6067" s="1">
        <v>6065</v>
      </c>
    </row>
    <row r="6068" spans="1:9" x14ac:dyDescent="0.25">
      <c r="A6068">
        <f>100-I6068*100/7086</f>
        <v>14.394580863674847</v>
      </c>
      <c r="B6068">
        <v>0.2000662910184561</v>
      </c>
      <c r="C6068">
        <v>0.51952832194774001</v>
      </c>
      <c r="D6068">
        <v>6067</v>
      </c>
      <c r="E6068">
        <v>-1.000052690505981</v>
      </c>
      <c r="F6068">
        <v>3.256563663482666</v>
      </c>
      <c r="I6068" s="1">
        <v>6066</v>
      </c>
    </row>
    <row r="6069" spans="1:9" x14ac:dyDescent="0.25">
      <c r="A6069">
        <f>100-I6069*100/7086</f>
        <v>14.380468529494777</v>
      </c>
      <c r="B6069">
        <v>0.80000000000009874</v>
      </c>
      <c r="C6069">
        <v>0.51975078997430457</v>
      </c>
      <c r="D6069">
        <v>6068</v>
      </c>
      <c r="E6069">
        <v>-0.99951326847076416</v>
      </c>
      <c r="F6069">
        <v>3.256887674331665</v>
      </c>
      <c r="I6069" s="1">
        <v>6067</v>
      </c>
    </row>
    <row r="6070" spans="1:9" x14ac:dyDescent="0.25">
      <c r="A6070">
        <f>100-I6070*100/7086</f>
        <v>14.366356195314708</v>
      </c>
      <c r="B6070">
        <v>0.40006629101786351</v>
      </c>
      <c r="C6070">
        <v>0.51930569022137663</v>
      </c>
      <c r="D6070">
        <v>6069</v>
      </c>
      <c r="E6070">
        <v>-0.99987286329269409</v>
      </c>
      <c r="F6070">
        <v>3.2562394142150879</v>
      </c>
      <c r="I6070" s="1">
        <v>6068</v>
      </c>
    </row>
    <row r="6071" spans="1:9" x14ac:dyDescent="0.25">
      <c r="A6071">
        <f>100-I6071*100/7086</f>
        <v>14.352243861134625</v>
      </c>
      <c r="B6071">
        <v>0.6000000000001976</v>
      </c>
      <c r="C6071">
        <v>0.51919437435819493</v>
      </c>
      <c r="D6071">
        <v>6070</v>
      </c>
      <c r="E6071">
        <v>-0.99969309568405151</v>
      </c>
      <c r="F6071">
        <v>3.2560772895812988</v>
      </c>
      <c r="I6071" s="1">
        <v>6069</v>
      </c>
    </row>
    <row r="6072" spans="1:9" x14ac:dyDescent="0.25">
      <c r="A6072">
        <f>100-I6072*100/7086</f>
        <v>14.338131526954555</v>
      </c>
      <c r="B6072">
        <v>0.40006629101786351</v>
      </c>
      <c r="C6072">
        <v>0.51919437435819493</v>
      </c>
      <c r="D6072">
        <v>6071</v>
      </c>
      <c r="E6072">
        <v>-0.99987286329269409</v>
      </c>
      <c r="F6072">
        <v>3.2560772895812988</v>
      </c>
      <c r="I6072" s="1">
        <v>6070</v>
      </c>
    </row>
    <row r="6073" spans="1:9" x14ac:dyDescent="0.25">
      <c r="A6073">
        <f>100-I6073*100/7086</f>
        <v>14.324019192774486</v>
      </c>
      <c r="B6073">
        <v>0.40006629101786351</v>
      </c>
      <c r="C6073">
        <v>0.51908322219481207</v>
      </c>
      <c r="D6073">
        <v>6072</v>
      </c>
      <c r="E6073">
        <v>-0.99987286329269409</v>
      </c>
      <c r="F6073">
        <v>3.2559154033660889</v>
      </c>
      <c r="I6073" s="1">
        <v>6071</v>
      </c>
    </row>
    <row r="6074" spans="1:9" x14ac:dyDescent="0.25">
      <c r="A6074">
        <f>100-I6074*100/7086</f>
        <v>14.309906858594417</v>
      </c>
      <c r="B6074">
        <v>0.40006629101786351</v>
      </c>
      <c r="C6074">
        <v>0.51908322219481207</v>
      </c>
      <c r="D6074">
        <v>6073</v>
      </c>
      <c r="E6074">
        <v>-0.99987286329269409</v>
      </c>
      <c r="F6074">
        <v>3.2559154033660889</v>
      </c>
      <c r="I6074" s="1">
        <v>6072</v>
      </c>
    </row>
    <row r="6075" spans="1:9" x14ac:dyDescent="0.25">
      <c r="A6075">
        <f>100-I6075*100/7086</f>
        <v>14.295794524414333</v>
      </c>
      <c r="B6075">
        <v>0.40006629101786351</v>
      </c>
      <c r="C6075">
        <v>0.51897190633163037</v>
      </c>
      <c r="D6075">
        <v>6074</v>
      </c>
      <c r="E6075">
        <v>-0.99987286329269409</v>
      </c>
      <c r="F6075">
        <v>3.2557532787322998</v>
      </c>
      <c r="I6075" s="1">
        <v>6073</v>
      </c>
    </row>
    <row r="6076" spans="1:9" x14ac:dyDescent="0.25">
      <c r="A6076">
        <f>100-I6076*100/7086</f>
        <v>14.281682190234264</v>
      </c>
      <c r="B6076">
        <v>0.6000000000001976</v>
      </c>
      <c r="C6076">
        <v>0.51886059046844901</v>
      </c>
      <c r="D6076">
        <v>6075</v>
      </c>
      <c r="E6076">
        <v>-0.99969309568405151</v>
      </c>
      <c r="F6076">
        <v>3.2555911540985112</v>
      </c>
      <c r="I6076" s="1">
        <v>6074</v>
      </c>
    </row>
    <row r="6077" spans="1:9" x14ac:dyDescent="0.25">
      <c r="A6077">
        <f>100-I6077*100/7086</f>
        <v>14.267569856054195</v>
      </c>
      <c r="B6077">
        <v>0.2000662910184561</v>
      </c>
      <c r="C6077">
        <v>0.51852680657870287</v>
      </c>
      <c r="D6077">
        <v>6076</v>
      </c>
      <c r="E6077">
        <v>-1.000052690505981</v>
      </c>
      <c r="F6077">
        <v>3.2551050186157231</v>
      </c>
      <c r="I6077" s="1">
        <v>6075</v>
      </c>
    </row>
    <row r="6078" spans="1:9" x14ac:dyDescent="0.25">
      <c r="A6078">
        <f>100-I6078*100/7086</f>
        <v>14.253457521874111</v>
      </c>
      <c r="B6078">
        <v>0.40006629101786351</v>
      </c>
      <c r="C6078">
        <v>0.51863812244188445</v>
      </c>
      <c r="D6078">
        <v>6077</v>
      </c>
      <c r="E6078">
        <v>-0.99987286329269409</v>
      </c>
      <c r="F6078">
        <v>3.2552671432495122</v>
      </c>
      <c r="I6078" s="1">
        <v>6076</v>
      </c>
    </row>
    <row r="6079" spans="1:9" x14ac:dyDescent="0.25">
      <c r="A6079">
        <f>100-I6079*100/7086</f>
        <v>14.239345187694042</v>
      </c>
      <c r="B6079">
        <v>0.40006629101786351</v>
      </c>
      <c r="C6079">
        <v>0.51830417485233948</v>
      </c>
      <c r="D6079">
        <v>6078</v>
      </c>
      <c r="E6079">
        <v>-0.99987286329269409</v>
      </c>
      <c r="F6079">
        <v>3.254780769348145</v>
      </c>
      <c r="I6079" s="1">
        <v>6077</v>
      </c>
    </row>
    <row r="6080" spans="1:9" x14ac:dyDescent="0.25">
      <c r="A6080">
        <f>100-I6080*100/7086</f>
        <v>14.225232853513972</v>
      </c>
      <c r="B6080">
        <v>0.40006629101786351</v>
      </c>
      <c r="C6080">
        <v>0.51830417485233948</v>
      </c>
      <c r="D6080">
        <v>6079</v>
      </c>
      <c r="E6080">
        <v>-0.99987286329269409</v>
      </c>
      <c r="F6080">
        <v>3.254780769348145</v>
      </c>
      <c r="I6080" s="1">
        <v>6078</v>
      </c>
    </row>
    <row r="6081" spans="1:9" x14ac:dyDescent="0.25">
      <c r="A6081">
        <f>100-I6081*100/7086</f>
        <v>14.211120519333903</v>
      </c>
      <c r="B6081">
        <v>0.2000662910184561</v>
      </c>
      <c r="C6081">
        <v>0.51819302268895662</v>
      </c>
      <c r="D6081">
        <v>6080</v>
      </c>
      <c r="E6081">
        <v>-1.000052690505981</v>
      </c>
      <c r="F6081">
        <v>3.254618883132935</v>
      </c>
      <c r="I6081" s="1">
        <v>6079</v>
      </c>
    </row>
    <row r="6082" spans="1:9" x14ac:dyDescent="0.25">
      <c r="A6082">
        <f>100-I6082*100/7086</f>
        <v>14.19700818515382</v>
      </c>
      <c r="B6082">
        <v>0.40006629101786351</v>
      </c>
      <c r="C6082">
        <v>0.51808170682577492</v>
      </c>
      <c r="D6082">
        <v>6081</v>
      </c>
      <c r="E6082">
        <v>-0.99987286329269409</v>
      </c>
      <c r="F6082">
        <v>3.254456758499146</v>
      </c>
      <c r="I6082" s="1">
        <v>6080</v>
      </c>
    </row>
    <row r="6083" spans="1:9" x14ac:dyDescent="0.25">
      <c r="A6083">
        <f>100-I6083*100/7086</f>
        <v>14.18289585097375</v>
      </c>
      <c r="B6083">
        <v>0.40006629101786351</v>
      </c>
      <c r="C6083">
        <v>0.51808170682577492</v>
      </c>
      <c r="D6083">
        <v>6082</v>
      </c>
      <c r="E6083">
        <v>-0.99987286329269409</v>
      </c>
      <c r="F6083">
        <v>3.254456758499146</v>
      </c>
      <c r="I6083" s="1">
        <v>6081</v>
      </c>
    </row>
    <row r="6084" spans="1:9" x14ac:dyDescent="0.25">
      <c r="A6084">
        <f>100-I6084*100/7086</f>
        <v>14.168783516793681</v>
      </c>
      <c r="B6084">
        <v>0.40006629101786351</v>
      </c>
      <c r="C6084">
        <v>0.51785923879920981</v>
      </c>
      <c r="D6084">
        <v>6083</v>
      </c>
      <c r="E6084">
        <v>-0.99987286329269409</v>
      </c>
      <c r="F6084">
        <v>3.254132747650146</v>
      </c>
      <c r="I6084" s="1">
        <v>6082</v>
      </c>
    </row>
    <row r="6085" spans="1:9" x14ac:dyDescent="0.25">
      <c r="A6085">
        <f>100-I6085*100/7086</f>
        <v>14.154671182613598</v>
      </c>
      <c r="B6085">
        <v>0.40006629101786351</v>
      </c>
      <c r="C6085">
        <v>0.51774792293602812</v>
      </c>
      <c r="D6085">
        <v>6084</v>
      </c>
      <c r="E6085">
        <v>-0.99987286329269409</v>
      </c>
      <c r="F6085">
        <v>3.253970623016357</v>
      </c>
      <c r="I6085" s="1">
        <v>6083</v>
      </c>
    </row>
    <row r="6086" spans="1:9" x14ac:dyDescent="0.25">
      <c r="A6086">
        <f>100-I6086*100/7086</f>
        <v>14.140558848433528</v>
      </c>
      <c r="B6086">
        <v>0.40006629101786351</v>
      </c>
      <c r="C6086">
        <v>0.51763660707284642</v>
      </c>
      <c r="D6086">
        <v>6085</v>
      </c>
      <c r="E6086">
        <v>-0.99987286329269409</v>
      </c>
      <c r="F6086">
        <v>3.2538084983825679</v>
      </c>
      <c r="I6086" s="1">
        <v>6084</v>
      </c>
    </row>
    <row r="6087" spans="1:9" x14ac:dyDescent="0.25">
      <c r="A6087">
        <f>100-I6087*100/7086</f>
        <v>14.126446514253459</v>
      </c>
      <c r="B6087">
        <v>0.40006629101786351</v>
      </c>
      <c r="C6087">
        <v>0.51752529120966473</v>
      </c>
      <c r="D6087">
        <v>6086</v>
      </c>
      <c r="E6087">
        <v>-0.99987286329269409</v>
      </c>
      <c r="F6087">
        <v>3.2536463737487789</v>
      </c>
      <c r="I6087" s="1">
        <v>6085</v>
      </c>
    </row>
    <row r="6088" spans="1:9" x14ac:dyDescent="0.25">
      <c r="A6088">
        <f>100-I6088*100/7086</f>
        <v>14.11233418007339</v>
      </c>
      <c r="B6088">
        <v>0.40006629101786351</v>
      </c>
      <c r="C6088">
        <v>0.51752529120966473</v>
      </c>
      <c r="D6088">
        <v>6087</v>
      </c>
      <c r="E6088">
        <v>-0.99987286329269409</v>
      </c>
      <c r="F6088">
        <v>3.2536463737487789</v>
      </c>
      <c r="I6088" s="1">
        <v>6086</v>
      </c>
    </row>
    <row r="6089" spans="1:9" x14ac:dyDescent="0.25">
      <c r="A6089">
        <f>100-I6089*100/7086</f>
        <v>14.098221845893306</v>
      </c>
      <c r="B6089">
        <v>0.40006629101786351</v>
      </c>
      <c r="C6089">
        <v>0.51741413904628186</v>
      </c>
      <c r="D6089">
        <v>6088</v>
      </c>
      <c r="E6089">
        <v>-0.99987286329269409</v>
      </c>
      <c r="F6089">
        <v>3.2534844875335689</v>
      </c>
      <c r="I6089" s="1">
        <v>6087</v>
      </c>
    </row>
    <row r="6090" spans="1:9" x14ac:dyDescent="0.25">
      <c r="A6090">
        <f>100-I6090*100/7086</f>
        <v>14.084109511713237</v>
      </c>
      <c r="B6090">
        <v>0.2000662910184561</v>
      </c>
      <c r="C6090">
        <v>0.51708019145673711</v>
      </c>
      <c r="D6090">
        <v>6089</v>
      </c>
      <c r="E6090">
        <v>-1.000052690505981</v>
      </c>
      <c r="F6090">
        <v>3.2529981136322021</v>
      </c>
      <c r="I6090" s="1">
        <v>6088</v>
      </c>
    </row>
    <row r="6091" spans="1:9" x14ac:dyDescent="0.25">
      <c r="A6091">
        <f>100-I6091*100/7086</f>
        <v>14.069997177533168</v>
      </c>
      <c r="B6091">
        <v>0.6000000000001976</v>
      </c>
      <c r="C6091">
        <v>0.51719150731991881</v>
      </c>
      <c r="D6091">
        <v>6090</v>
      </c>
      <c r="E6091">
        <v>-0.99969309568405151</v>
      </c>
      <c r="F6091">
        <v>3.2531602382659912</v>
      </c>
      <c r="I6091" s="1">
        <v>6089</v>
      </c>
    </row>
    <row r="6092" spans="1:9" x14ac:dyDescent="0.25">
      <c r="A6092">
        <f>100-I6092*100/7086</f>
        <v>14.055884843353084</v>
      </c>
      <c r="B6092">
        <v>0.40006629101786351</v>
      </c>
      <c r="C6092">
        <v>0.51696903929335425</v>
      </c>
      <c r="D6092">
        <v>6091</v>
      </c>
      <c r="E6092">
        <v>-0.99987286329269409</v>
      </c>
      <c r="F6092">
        <v>3.2528362274169922</v>
      </c>
      <c r="I6092" s="1">
        <v>6090</v>
      </c>
    </row>
    <row r="6093" spans="1:9" x14ac:dyDescent="0.25">
      <c r="A6093">
        <f>100-I6093*100/7086</f>
        <v>14.041772509173015</v>
      </c>
      <c r="B6093">
        <v>0.40006629101786351</v>
      </c>
      <c r="C6093">
        <v>0.51685772343017267</v>
      </c>
      <c r="D6093">
        <v>6092</v>
      </c>
      <c r="E6093">
        <v>-0.99987286329269409</v>
      </c>
      <c r="F6093">
        <v>3.2526741027832031</v>
      </c>
      <c r="I6093" s="1">
        <v>6091</v>
      </c>
    </row>
    <row r="6094" spans="1:9" x14ac:dyDescent="0.25">
      <c r="A6094">
        <f>100-I6094*100/7086</f>
        <v>14.027660174992945</v>
      </c>
      <c r="B6094">
        <v>0.40006629101786351</v>
      </c>
      <c r="C6094">
        <v>0.51674640756699097</v>
      </c>
      <c r="D6094">
        <v>6093</v>
      </c>
      <c r="E6094">
        <v>-0.99987286329269409</v>
      </c>
      <c r="F6094">
        <v>3.2525119781494141</v>
      </c>
      <c r="I6094" s="1">
        <v>6092</v>
      </c>
    </row>
    <row r="6095" spans="1:9" x14ac:dyDescent="0.25">
      <c r="A6095">
        <f>100-I6095*100/7086</f>
        <v>14.013547840812876</v>
      </c>
      <c r="B6095">
        <v>0.40006629101786351</v>
      </c>
      <c r="C6095">
        <v>0.51663525540360811</v>
      </c>
      <c r="D6095">
        <v>6094</v>
      </c>
      <c r="E6095">
        <v>-0.99987286329269409</v>
      </c>
      <c r="F6095">
        <v>3.2523500919342041</v>
      </c>
      <c r="I6095" s="1">
        <v>6093</v>
      </c>
    </row>
    <row r="6096" spans="1:9" x14ac:dyDescent="0.25">
      <c r="A6096">
        <f>100-I6096*100/7086</f>
        <v>13.999435506632793</v>
      </c>
      <c r="B6096">
        <v>0.40006629101786351</v>
      </c>
      <c r="C6096">
        <v>0.51663525540360811</v>
      </c>
      <c r="D6096">
        <v>6095</v>
      </c>
      <c r="E6096">
        <v>-0.99987286329269409</v>
      </c>
      <c r="F6096">
        <v>3.2523500919342041</v>
      </c>
      <c r="I6096" s="1">
        <v>6094</v>
      </c>
    </row>
    <row r="6097" spans="1:9" x14ac:dyDescent="0.25">
      <c r="A6097">
        <f>100-I6097*100/7086</f>
        <v>13.985323172452723</v>
      </c>
      <c r="B6097">
        <v>0.2000662910184561</v>
      </c>
      <c r="C6097">
        <v>0.51641262367724472</v>
      </c>
      <c r="D6097">
        <v>6096</v>
      </c>
      <c r="E6097">
        <v>-1.000052690505981</v>
      </c>
      <c r="F6097">
        <v>3.252025842666626</v>
      </c>
      <c r="I6097" s="1">
        <v>6095</v>
      </c>
    </row>
    <row r="6098" spans="1:9" x14ac:dyDescent="0.25">
      <c r="A6098">
        <f>100-I6098*100/7086</f>
        <v>13.971210838272654</v>
      </c>
      <c r="B6098">
        <v>0.40006629101786351</v>
      </c>
      <c r="C6098">
        <v>0.51630130781406303</v>
      </c>
      <c r="D6098">
        <v>6097</v>
      </c>
      <c r="E6098">
        <v>-0.99987286329269409</v>
      </c>
      <c r="F6098">
        <v>3.2518637180328369</v>
      </c>
      <c r="I6098" s="1">
        <v>6096</v>
      </c>
    </row>
    <row r="6099" spans="1:9" x14ac:dyDescent="0.25">
      <c r="A6099">
        <f>100-I6099*100/7086</f>
        <v>13.957098504092571</v>
      </c>
      <c r="B6099">
        <v>0.40006629101786351</v>
      </c>
      <c r="C6099">
        <v>0.51619015565068016</v>
      </c>
      <c r="D6099">
        <v>6098</v>
      </c>
      <c r="E6099">
        <v>-0.99987286329269409</v>
      </c>
      <c r="F6099">
        <v>3.251701831817627</v>
      </c>
      <c r="I6099" s="1">
        <v>6097</v>
      </c>
    </row>
    <row r="6100" spans="1:9" x14ac:dyDescent="0.25">
      <c r="A6100">
        <f>100-I6100*100/7086</f>
        <v>13.942986169912501</v>
      </c>
      <c r="B6100">
        <v>0.40006629101786351</v>
      </c>
      <c r="C6100">
        <v>0.51607883978749847</v>
      </c>
      <c r="D6100">
        <v>6099</v>
      </c>
      <c r="E6100">
        <v>-0.99987286329269409</v>
      </c>
      <c r="F6100">
        <v>3.2515397071838379</v>
      </c>
      <c r="I6100" s="1">
        <v>6098</v>
      </c>
    </row>
    <row r="6101" spans="1:9" x14ac:dyDescent="0.25">
      <c r="A6101">
        <f>100-I6101*100/7086</f>
        <v>13.928873835732432</v>
      </c>
      <c r="B6101">
        <v>0.2000662910184561</v>
      </c>
      <c r="C6101">
        <v>0.51585620806113541</v>
      </c>
      <c r="D6101">
        <v>6100</v>
      </c>
      <c r="E6101">
        <v>-1.000052690505981</v>
      </c>
      <c r="F6101">
        <v>3.2512154579162602</v>
      </c>
      <c r="I6101" s="1">
        <v>6099</v>
      </c>
    </row>
    <row r="6102" spans="1:9" x14ac:dyDescent="0.25">
      <c r="A6102">
        <f>100-I6102*100/7086</f>
        <v>13.914761501552363</v>
      </c>
      <c r="B6102">
        <v>0.40006629101786351</v>
      </c>
      <c r="C6102">
        <v>0.51585620806113541</v>
      </c>
      <c r="D6102">
        <v>6101</v>
      </c>
      <c r="E6102">
        <v>-0.99987286329269409</v>
      </c>
      <c r="F6102">
        <v>3.2512154579162602</v>
      </c>
      <c r="I6102" s="1">
        <v>6100</v>
      </c>
    </row>
    <row r="6103" spans="1:9" x14ac:dyDescent="0.25">
      <c r="A6103">
        <f>100-I6103*100/7086</f>
        <v>13.900649167372279</v>
      </c>
      <c r="B6103">
        <v>0.6000000000001976</v>
      </c>
      <c r="C6103">
        <v>0.51585620806113541</v>
      </c>
      <c r="D6103">
        <v>6102</v>
      </c>
      <c r="E6103">
        <v>-0.99969309568405151</v>
      </c>
      <c r="F6103">
        <v>3.2512154579162602</v>
      </c>
      <c r="I6103" s="1">
        <v>6101</v>
      </c>
    </row>
    <row r="6104" spans="1:9" x14ac:dyDescent="0.25">
      <c r="A6104">
        <f>100-I6104*100/7086</f>
        <v>13.88653683319221</v>
      </c>
      <c r="B6104">
        <v>0.40006629101786351</v>
      </c>
      <c r="C6104">
        <v>0.51552242417138927</v>
      </c>
      <c r="D6104">
        <v>6103</v>
      </c>
      <c r="E6104">
        <v>-0.99987286329269409</v>
      </c>
      <c r="F6104">
        <v>3.2507293224334721</v>
      </c>
      <c r="I6104" s="1">
        <v>6102</v>
      </c>
    </row>
    <row r="6105" spans="1:9" x14ac:dyDescent="0.25">
      <c r="A6105">
        <f>100-I6105*100/7086</f>
        <v>13.872424499012141</v>
      </c>
      <c r="B6105">
        <v>0.40006629101786351</v>
      </c>
      <c r="C6105">
        <v>0.51552242417138927</v>
      </c>
      <c r="D6105">
        <v>6104</v>
      </c>
      <c r="E6105">
        <v>-0.99987286329269409</v>
      </c>
      <c r="F6105">
        <v>3.2507293224334721</v>
      </c>
      <c r="I6105" s="1">
        <v>6103</v>
      </c>
    </row>
    <row r="6106" spans="1:9" x14ac:dyDescent="0.25">
      <c r="A6106">
        <f>100-I6106*100/7086</f>
        <v>13.858312164832057</v>
      </c>
      <c r="B6106">
        <v>0.40006629101786351</v>
      </c>
      <c r="C6106">
        <v>0.51529995614482471</v>
      </c>
      <c r="D6106">
        <v>6105</v>
      </c>
      <c r="E6106">
        <v>-0.99987286329269409</v>
      </c>
      <c r="F6106">
        <v>3.2504053115844731</v>
      </c>
      <c r="I6106" s="1">
        <v>6104</v>
      </c>
    </row>
    <row r="6107" spans="1:9" x14ac:dyDescent="0.25">
      <c r="A6107">
        <f>100-I6107*100/7086</f>
        <v>13.844199830651988</v>
      </c>
      <c r="B6107">
        <v>0.40006629101786351</v>
      </c>
      <c r="C6107">
        <v>0.51529995614482471</v>
      </c>
      <c r="D6107">
        <v>6106</v>
      </c>
      <c r="E6107">
        <v>-0.99987286329269409</v>
      </c>
      <c r="F6107">
        <v>3.2504053115844731</v>
      </c>
      <c r="I6107" s="1">
        <v>6105</v>
      </c>
    </row>
    <row r="6108" spans="1:9" x14ac:dyDescent="0.25">
      <c r="A6108">
        <f>100-I6108*100/7086</f>
        <v>13.830087496471918</v>
      </c>
      <c r="B6108">
        <v>0.6000000000001976</v>
      </c>
      <c r="C6108">
        <v>0.51518864028164302</v>
      </c>
      <c r="D6108">
        <v>6107</v>
      </c>
      <c r="E6108">
        <v>-0.99969309568405151</v>
      </c>
      <c r="F6108">
        <v>3.250243186950684</v>
      </c>
      <c r="I6108" s="1">
        <v>6106</v>
      </c>
    </row>
    <row r="6109" spans="1:9" x14ac:dyDescent="0.25">
      <c r="A6109">
        <f>100-I6109*100/7086</f>
        <v>13.815975162291849</v>
      </c>
      <c r="B6109">
        <v>0.40006629101786351</v>
      </c>
      <c r="C6109">
        <v>0.51507732441846132</v>
      </c>
      <c r="D6109">
        <v>6108</v>
      </c>
      <c r="E6109">
        <v>-0.99987286329269409</v>
      </c>
      <c r="F6109">
        <v>3.250081062316895</v>
      </c>
      <c r="I6109" s="1">
        <v>6107</v>
      </c>
    </row>
    <row r="6110" spans="1:9" x14ac:dyDescent="0.25">
      <c r="A6110">
        <f>100-I6110*100/7086</f>
        <v>13.801862828111766</v>
      </c>
      <c r="B6110">
        <v>0.40006629101786351</v>
      </c>
      <c r="C6110">
        <v>0.51496617225507846</v>
      </c>
      <c r="D6110">
        <v>6109</v>
      </c>
      <c r="E6110">
        <v>-0.99987286329269409</v>
      </c>
      <c r="F6110">
        <v>3.249919176101685</v>
      </c>
      <c r="I6110" s="1">
        <v>6108</v>
      </c>
    </row>
    <row r="6111" spans="1:9" x14ac:dyDescent="0.25">
      <c r="A6111">
        <f>100-I6111*100/7086</f>
        <v>13.787750493931696</v>
      </c>
      <c r="B6111">
        <v>0.2000662910184561</v>
      </c>
      <c r="C6111">
        <v>0.51474354052871452</v>
      </c>
      <c r="D6111">
        <v>6110</v>
      </c>
      <c r="E6111">
        <v>-1.000052690505981</v>
      </c>
      <c r="F6111">
        <v>3.249594926834106</v>
      </c>
      <c r="I6111" s="1">
        <v>6109</v>
      </c>
    </row>
    <row r="6112" spans="1:9" x14ac:dyDescent="0.25">
      <c r="A6112">
        <f>100-I6112*100/7086</f>
        <v>13.773638159751627</v>
      </c>
      <c r="B6112">
        <v>0.2000662910184561</v>
      </c>
      <c r="C6112">
        <v>0.51463222466553282</v>
      </c>
      <c r="D6112">
        <v>6111</v>
      </c>
      <c r="E6112">
        <v>-1.000052690505981</v>
      </c>
      <c r="F6112">
        <v>3.2494328022003169</v>
      </c>
      <c r="I6112" s="1">
        <v>6110</v>
      </c>
    </row>
    <row r="6113" spans="1:9" x14ac:dyDescent="0.25">
      <c r="A6113">
        <f>100-I6113*100/7086</f>
        <v>13.759525825571544</v>
      </c>
      <c r="B6113">
        <v>0.40006629101786351</v>
      </c>
      <c r="C6113">
        <v>0.51463222466553282</v>
      </c>
      <c r="D6113">
        <v>6112</v>
      </c>
      <c r="E6113">
        <v>-0.99987286329269409</v>
      </c>
      <c r="F6113">
        <v>3.2494328022003169</v>
      </c>
      <c r="I6113" s="1">
        <v>6111</v>
      </c>
    </row>
    <row r="6114" spans="1:9" x14ac:dyDescent="0.25">
      <c r="A6114">
        <f>100-I6114*100/7086</f>
        <v>13.745413491391474</v>
      </c>
      <c r="B6114">
        <v>0.40006629101786351</v>
      </c>
      <c r="C6114">
        <v>0.51452107250214996</v>
      </c>
      <c r="D6114">
        <v>6113</v>
      </c>
      <c r="E6114">
        <v>-0.99987286329269409</v>
      </c>
      <c r="F6114">
        <v>3.249270915985107</v>
      </c>
      <c r="I6114" s="1">
        <v>6112</v>
      </c>
    </row>
    <row r="6115" spans="1:9" x14ac:dyDescent="0.25">
      <c r="A6115">
        <f>100-I6115*100/7086</f>
        <v>13.731301157211405</v>
      </c>
      <c r="B6115">
        <v>0.40006629101786351</v>
      </c>
      <c r="C6115">
        <v>0.51429844077578657</v>
      </c>
      <c r="D6115">
        <v>6114</v>
      </c>
      <c r="E6115">
        <v>-0.99987286329269409</v>
      </c>
      <c r="F6115">
        <v>3.2489466667175289</v>
      </c>
      <c r="I6115" s="1">
        <v>6113</v>
      </c>
    </row>
    <row r="6116" spans="1:9" x14ac:dyDescent="0.25">
      <c r="A6116">
        <f>100-I6116*100/7086</f>
        <v>13.717188823031336</v>
      </c>
      <c r="B6116">
        <v>0.40006629101786351</v>
      </c>
      <c r="C6116">
        <v>0.51429844077578657</v>
      </c>
      <c r="D6116">
        <v>6115</v>
      </c>
      <c r="E6116">
        <v>-0.99987286329269409</v>
      </c>
      <c r="F6116">
        <v>3.2489466667175289</v>
      </c>
      <c r="I6116" s="1">
        <v>6114</v>
      </c>
    </row>
    <row r="6117" spans="1:9" x14ac:dyDescent="0.25">
      <c r="A6117">
        <f>100-I6117*100/7086</f>
        <v>13.703076488851252</v>
      </c>
      <c r="B6117">
        <v>0.6000000000001976</v>
      </c>
      <c r="C6117">
        <v>0.51418712491260499</v>
      </c>
      <c r="D6117">
        <v>6116</v>
      </c>
      <c r="E6117">
        <v>-0.99969309568405151</v>
      </c>
      <c r="F6117">
        <v>3.2487845420837398</v>
      </c>
      <c r="I6117" s="1">
        <v>6115</v>
      </c>
    </row>
    <row r="6118" spans="1:9" x14ac:dyDescent="0.25">
      <c r="A6118">
        <f>100-I6118*100/7086</f>
        <v>13.688964154671183</v>
      </c>
      <c r="B6118">
        <v>0.40006629101786351</v>
      </c>
      <c r="C6118">
        <v>0.51407597274922212</v>
      </c>
      <c r="D6118">
        <v>6117</v>
      </c>
      <c r="E6118">
        <v>-0.99987286329269409</v>
      </c>
      <c r="F6118">
        <v>3.2486226558685298</v>
      </c>
      <c r="I6118" s="1">
        <v>6116</v>
      </c>
    </row>
    <row r="6119" spans="1:9" x14ac:dyDescent="0.25">
      <c r="A6119">
        <f>100-I6119*100/7086</f>
        <v>13.674851820491114</v>
      </c>
      <c r="B6119">
        <v>0.40006629101786351</v>
      </c>
      <c r="C6119">
        <v>0.51396465688604065</v>
      </c>
      <c r="D6119">
        <v>6118</v>
      </c>
      <c r="E6119">
        <v>-0.99987286329269409</v>
      </c>
      <c r="F6119">
        <v>3.2484605312347412</v>
      </c>
      <c r="I6119" s="1">
        <v>6117</v>
      </c>
    </row>
    <row r="6120" spans="1:9" x14ac:dyDescent="0.25">
      <c r="A6120">
        <f>100-I6120*100/7086</f>
        <v>13.66073948631103</v>
      </c>
      <c r="B6120">
        <v>0.40006629101786351</v>
      </c>
      <c r="C6120">
        <v>0.5137421888594762</v>
      </c>
      <c r="D6120">
        <v>6119</v>
      </c>
      <c r="E6120">
        <v>-0.99987286329269409</v>
      </c>
      <c r="F6120">
        <v>3.2481365203857422</v>
      </c>
      <c r="I6120" s="1">
        <v>6118</v>
      </c>
    </row>
    <row r="6121" spans="1:9" x14ac:dyDescent="0.25">
      <c r="A6121">
        <f>100-I6121*100/7086</f>
        <v>13.646627152130961</v>
      </c>
      <c r="B6121">
        <v>0.6000000000001976</v>
      </c>
      <c r="C6121">
        <v>0.51385334102285907</v>
      </c>
      <c r="D6121">
        <v>6120</v>
      </c>
      <c r="E6121">
        <v>-0.99969309568405151</v>
      </c>
      <c r="F6121">
        <v>3.2482984066009521</v>
      </c>
      <c r="I6121" s="1">
        <v>6119</v>
      </c>
    </row>
    <row r="6122" spans="1:9" x14ac:dyDescent="0.25">
      <c r="A6122">
        <f>100-I6122*100/7086</f>
        <v>13.632514817950891</v>
      </c>
      <c r="B6122">
        <v>0.2000662910184561</v>
      </c>
      <c r="C6122">
        <v>0.51351955713311281</v>
      </c>
      <c r="D6122">
        <v>6121</v>
      </c>
      <c r="E6122">
        <v>-1.000052690505981</v>
      </c>
      <c r="F6122">
        <v>3.2478122711181641</v>
      </c>
      <c r="I6122" s="1">
        <v>6120</v>
      </c>
    </row>
    <row r="6123" spans="1:9" x14ac:dyDescent="0.25">
      <c r="A6123">
        <f>100-I6123*100/7086</f>
        <v>13.618402483770822</v>
      </c>
      <c r="B6123">
        <v>0.40006629101786351</v>
      </c>
      <c r="C6123">
        <v>0.51351955713311281</v>
      </c>
      <c r="D6123">
        <v>6122</v>
      </c>
      <c r="E6123">
        <v>-0.99987286329269409</v>
      </c>
      <c r="F6123">
        <v>3.2478122711181641</v>
      </c>
      <c r="I6123" s="1">
        <v>6121</v>
      </c>
    </row>
    <row r="6124" spans="1:9" x14ac:dyDescent="0.25">
      <c r="A6124">
        <f>100-I6124*100/7086</f>
        <v>13.604290149590739</v>
      </c>
      <c r="B6124">
        <v>0.40006629101786351</v>
      </c>
      <c r="C6124">
        <v>0.51340824126993112</v>
      </c>
      <c r="D6124">
        <v>6123</v>
      </c>
      <c r="E6124">
        <v>-0.99987286329269409</v>
      </c>
      <c r="F6124">
        <v>3.247650146484375</v>
      </c>
      <c r="I6124" s="1">
        <v>6122</v>
      </c>
    </row>
    <row r="6125" spans="1:9" x14ac:dyDescent="0.25">
      <c r="A6125">
        <f>100-I6125*100/7086</f>
        <v>13.590177815410669</v>
      </c>
      <c r="B6125">
        <v>0.40006629101786351</v>
      </c>
      <c r="C6125">
        <v>0.51318577324336656</v>
      </c>
      <c r="D6125">
        <v>6124</v>
      </c>
      <c r="E6125">
        <v>-0.99987286329269409</v>
      </c>
      <c r="F6125">
        <v>3.247326135635376</v>
      </c>
      <c r="I6125" s="1">
        <v>6123</v>
      </c>
    </row>
    <row r="6126" spans="1:9" x14ac:dyDescent="0.25">
      <c r="A6126">
        <f>100-I6126*100/7086</f>
        <v>13.5760654812306</v>
      </c>
      <c r="B6126">
        <v>0.40006629101786351</v>
      </c>
      <c r="C6126">
        <v>0.51296314151700328</v>
      </c>
      <c r="D6126">
        <v>6125</v>
      </c>
      <c r="E6126">
        <v>-0.99987286329269409</v>
      </c>
      <c r="F6126">
        <v>3.2470018863677979</v>
      </c>
      <c r="I6126" s="1">
        <v>6124</v>
      </c>
    </row>
    <row r="6127" spans="1:9" x14ac:dyDescent="0.25">
      <c r="A6127">
        <f>100-I6127*100/7086</f>
        <v>13.561953147050517</v>
      </c>
      <c r="B6127">
        <v>0.6000000000001976</v>
      </c>
      <c r="C6127">
        <v>0.51296314151700328</v>
      </c>
      <c r="D6127">
        <v>6126</v>
      </c>
      <c r="E6127">
        <v>-0.99969309568405151</v>
      </c>
      <c r="F6127">
        <v>3.2470018863677979</v>
      </c>
      <c r="I6127" s="1">
        <v>6125</v>
      </c>
    </row>
    <row r="6128" spans="1:9" x14ac:dyDescent="0.25">
      <c r="A6128">
        <f>100-I6128*100/7086</f>
        <v>13.547840812870447</v>
      </c>
      <c r="B6128">
        <v>0.2000662910184561</v>
      </c>
      <c r="C6128">
        <v>0.51285198935362031</v>
      </c>
      <c r="D6128">
        <v>6127</v>
      </c>
      <c r="E6128">
        <v>-1.000052690505981</v>
      </c>
      <c r="F6128">
        <v>3.2468400001525879</v>
      </c>
      <c r="I6128" s="1">
        <v>6126</v>
      </c>
    </row>
    <row r="6129" spans="1:9" x14ac:dyDescent="0.25">
      <c r="A6129">
        <f>100-I6129*100/7086</f>
        <v>13.533728478690378</v>
      </c>
      <c r="B6129">
        <v>0.40006629101786351</v>
      </c>
      <c r="C6129">
        <v>0.51274067349043873</v>
      </c>
      <c r="D6129">
        <v>6128</v>
      </c>
      <c r="E6129">
        <v>-0.99987286329269409</v>
      </c>
      <c r="F6129">
        <v>3.2466778755187988</v>
      </c>
      <c r="I6129" s="1">
        <v>6127</v>
      </c>
    </row>
    <row r="6130" spans="1:9" x14ac:dyDescent="0.25">
      <c r="A6130">
        <f>100-I6130*100/7086</f>
        <v>13.519616144510309</v>
      </c>
      <c r="B6130">
        <v>0.6000000000001976</v>
      </c>
      <c r="C6130">
        <v>0.51274067349043873</v>
      </c>
      <c r="D6130">
        <v>6129</v>
      </c>
      <c r="E6130">
        <v>-0.99969309568405151</v>
      </c>
      <c r="F6130">
        <v>3.2466778755187988</v>
      </c>
      <c r="I6130" s="1">
        <v>6128</v>
      </c>
    </row>
    <row r="6131" spans="1:9" x14ac:dyDescent="0.25">
      <c r="A6131">
        <f>100-I6131*100/7086</f>
        <v>13.505503810330225</v>
      </c>
      <c r="B6131">
        <v>0.40006629101786351</v>
      </c>
      <c r="C6131">
        <v>0.51251804176407567</v>
      </c>
      <c r="D6131">
        <v>6130</v>
      </c>
      <c r="E6131">
        <v>-0.99987286329269409</v>
      </c>
      <c r="F6131">
        <v>3.2463536262512211</v>
      </c>
      <c r="I6131" s="1">
        <v>6129</v>
      </c>
    </row>
    <row r="6132" spans="1:9" x14ac:dyDescent="0.25">
      <c r="A6132">
        <f>100-I6132*100/7086</f>
        <v>13.491391476150156</v>
      </c>
      <c r="B6132">
        <v>0.6000000000001976</v>
      </c>
      <c r="C6132">
        <v>0.51251804176407567</v>
      </c>
      <c r="D6132">
        <v>6131</v>
      </c>
      <c r="E6132">
        <v>-0.99969309568405151</v>
      </c>
      <c r="F6132">
        <v>3.2463536262512211</v>
      </c>
      <c r="I6132" s="1">
        <v>6130</v>
      </c>
    </row>
    <row r="6133" spans="1:9" x14ac:dyDescent="0.25">
      <c r="A6133">
        <f>100-I6133*100/7086</f>
        <v>13.477279141970087</v>
      </c>
      <c r="B6133">
        <v>0.40006629101786351</v>
      </c>
      <c r="C6133">
        <v>0.51218425787432942</v>
      </c>
      <c r="D6133">
        <v>6132</v>
      </c>
      <c r="E6133">
        <v>-0.99987286329269409</v>
      </c>
      <c r="F6133">
        <v>3.2458674907684331</v>
      </c>
      <c r="I6133" s="1">
        <v>6131</v>
      </c>
    </row>
    <row r="6134" spans="1:9" x14ac:dyDescent="0.25">
      <c r="A6134">
        <f>100-I6134*100/7086</f>
        <v>13.463166807790003</v>
      </c>
      <c r="B6134">
        <v>0.40006629101786351</v>
      </c>
      <c r="C6134">
        <v>0.51218425787432942</v>
      </c>
      <c r="D6134">
        <v>6133</v>
      </c>
      <c r="E6134">
        <v>-0.99987286329269409</v>
      </c>
      <c r="F6134">
        <v>3.2458674907684331</v>
      </c>
      <c r="I6134" s="1">
        <v>6132</v>
      </c>
    </row>
    <row r="6135" spans="1:9" x14ac:dyDescent="0.25">
      <c r="A6135">
        <f>100-I6135*100/7086</f>
        <v>13.449054473609934</v>
      </c>
      <c r="B6135">
        <v>0.6000000000001976</v>
      </c>
      <c r="C6135">
        <v>0.51218425787432942</v>
      </c>
      <c r="D6135">
        <v>6134</v>
      </c>
      <c r="E6135">
        <v>-0.99969309568405151</v>
      </c>
      <c r="F6135">
        <v>3.2458674907684331</v>
      </c>
      <c r="I6135" s="1">
        <v>6133</v>
      </c>
    </row>
    <row r="6136" spans="1:9" x14ac:dyDescent="0.25">
      <c r="A6136">
        <f>100-I6136*100/7086</f>
        <v>13.434942139429864</v>
      </c>
      <c r="B6136">
        <v>0.40006629101786351</v>
      </c>
      <c r="C6136">
        <v>0.51207310571094655</v>
      </c>
      <c r="D6136">
        <v>6135</v>
      </c>
      <c r="E6136">
        <v>-0.99987286329269409</v>
      </c>
      <c r="F6136">
        <v>3.2457056045532231</v>
      </c>
      <c r="I6136" s="1">
        <v>6134</v>
      </c>
    </row>
    <row r="6137" spans="1:9" x14ac:dyDescent="0.25">
      <c r="A6137">
        <f>100-I6137*100/7086</f>
        <v>13.420829805249795</v>
      </c>
      <c r="B6137">
        <v>0.40006629101786351</v>
      </c>
      <c r="C6137">
        <v>0.51185047398458317</v>
      </c>
      <c r="D6137">
        <v>6136</v>
      </c>
      <c r="E6137">
        <v>-0.99987286329269409</v>
      </c>
      <c r="F6137">
        <v>3.245381355285645</v>
      </c>
      <c r="I6137" s="1">
        <v>6135</v>
      </c>
    </row>
    <row r="6138" spans="1:9" x14ac:dyDescent="0.25">
      <c r="A6138">
        <f>100-I6138*100/7086</f>
        <v>13.406717471069712</v>
      </c>
      <c r="B6138">
        <v>0.6000000000001976</v>
      </c>
      <c r="C6138">
        <v>0.51185047398458317</v>
      </c>
      <c r="D6138">
        <v>6137</v>
      </c>
      <c r="E6138">
        <v>-0.99969309568405151</v>
      </c>
      <c r="F6138">
        <v>3.245381355285645</v>
      </c>
      <c r="I6138" s="1">
        <v>6136</v>
      </c>
    </row>
    <row r="6139" spans="1:9" x14ac:dyDescent="0.25">
      <c r="A6139">
        <f>100-I6139*100/7086</f>
        <v>13.392605136889642</v>
      </c>
      <c r="B6139">
        <v>0.40006629101786351</v>
      </c>
      <c r="C6139">
        <v>0.51162800595801861</v>
      </c>
      <c r="D6139">
        <v>6138</v>
      </c>
      <c r="E6139">
        <v>-0.99987286329269409</v>
      </c>
      <c r="F6139">
        <v>3.245057344436646</v>
      </c>
      <c r="I6139" s="1">
        <v>6137</v>
      </c>
    </row>
    <row r="6140" spans="1:9" x14ac:dyDescent="0.25">
      <c r="A6140">
        <f>100-I6140*100/7086</f>
        <v>13.378492802709573</v>
      </c>
      <c r="B6140">
        <v>0.6000000000001976</v>
      </c>
      <c r="C6140">
        <v>0.51162800595801861</v>
      </c>
      <c r="D6140">
        <v>6139</v>
      </c>
      <c r="E6140">
        <v>-0.99969309568405151</v>
      </c>
      <c r="F6140">
        <v>3.245057344436646</v>
      </c>
      <c r="I6140" s="1">
        <v>6138</v>
      </c>
    </row>
    <row r="6141" spans="1:9" x14ac:dyDescent="0.25">
      <c r="A6141">
        <f>100-I6141*100/7086</f>
        <v>13.36438046852949</v>
      </c>
      <c r="B6141">
        <v>0.40006629101786351</v>
      </c>
      <c r="C6141">
        <v>0.51140537423165466</v>
      </c>
      <c r="D6141">
        <v>6140</v>
      </c>
      <c r="E6141">
        <v>-0.99987286329269409</v>
      </c>
      <c r="F6141">
        <v>3.2447330951690669</v>
      </c>
      <c r="I6141" s="1">
        <v>6139</v>
      </c>
    </row>
    <row r="6142" spans="1:9" x14ac:dyDescent="0.25">
      <c r="A6142">
        <f>100-I6142*100/7086</f>
        <v>13.35026813434942</v>
      </c>
      <c r="B6142">
        <v>0.6000000000001976</v>
      </c>
      <c r="C6142">
        <v>0.51140537423165466</v>
      </c>
      <c r="D6142">
        <v>6141</v>
      </c>
      <c r="E6142">
        <v>-0.99969309568405151</v>
      </c>
      <c r="F6142">
        <v>3.2447330951690669</v>
      </c>
      <c r="I6142" s="1">
        <v>6140</v>
      </c>
    </row>
    <row r="6143" spans="1:9" x14ac:dyDescent="0.25">
      <c r="A6143">
        <f>100-I6143*100/7086</f>
        <v>13.336155800169351</v>
      </c>
      <c r="B6143">
        <v>0.40006629101786351</v>
      </c>
      <c r="C6143">
        <v>0.51107159034190852</v>
      </c>
      <c r="D6143">
        <v>6142</v>
      </c>
      <c r="E6143">
        <v>-0.99987286329269409</v>
      </c>
      <c r="F6143">
        <v>3.2442469596862789</v>
      </c>
      <c r="I6143" s="1">
        <v>6141</v>
      </c>
    </row>
    <row r="6144" spans="1:9" x14ac:dyDescent="0.25">
      <c r="A6144">
        <f>100-I6144*100/7086</f>
        <v>13.322043465989282</v>
      </c>
      <c r="B6144">
        <v>0.6000000000001976</v>
      </c>
      <c r="C6144">
        <v>0.51107159034190852</v>
      </c>
      <c r="D6144">
        <v>6143</v>
      </c>
      <c r="E6144">
        <v>-0.99969309568405151</v>
      </c>
      <c r="F6144">
        <v>3.2442469596862789</v>
      </c>
      <c r="I6144" s="1">
        <v>6142</v>
      </c>
    </row>
    <row r="6145" spans="1:9" x14ac:dyDescent="0.25">
      <c r="A6145">
        <f>100-I6145*100/7086</f>
        <v>13.307931131809198</v>
      </c>
      <c r="B6145">
        <v>0.6000000000001976</v>
      </c>
      <c r="C6145">
        <v>0.51107159034190852</v>
      </c>
      <c r="D6145">
        <v>6144</v>
      </c>
      <c r="E6145">
        <v>-0.99969309568405151</v>
      </c>
      <c r="F6145">
        <v>3.2442469596862789</v>
      </c>
      <c r="I6145" s="1">
        <v>6143</v>
      </c>
    </row>
    <row r="6146" spans="1:9" x14ac:dyDescent="0.25">
      <c r="A6146">
        <f>100-I6146*100/7086</f>
        <v>13.293818797629129</v>
      </c>
      <c r="B6146">
        <v>0.40006629101786351</v>
      </c>
      <c r="C6146">
        <v>0.51084895861554547</v>
      </c>
      <c r="D6146">
        <v>6145</v>
      </c>
      <c r="E6146">
        <v>-0.99987286329269409</v>
      </c>
      <c r="F6146">
        <v>3.2439227104187012</v>
      </c>
      <c r="I6146" s="1">
        <v>6144</v>
      </c>
    </row>
    <row r="6147" spans="1:9" x14ac:dyDescent="0.25">
      <c r="A6147">
        <f>100-I6147*100/7086</f>
        <v>13.27970646344906</v>
      </c>
      <c r="B6147">
        <v>0.40006629101786351</v>
      </c>
      <c r="C6147">
        <v>0.51084895861554547</v>
      </c>
      <c r="D6147">
        <v>6146</v>
      </c>
      <c r="E6147">
        <v>-0.99987286329269409</v>
      </c>
      <c r="F6147">
        <v>3.2439227104187012</v>
      </c>
      <c r="I6147" s="1">
        <v>6145</v>
      </c>
    </row>
    <row r="6148" spans="1:9" x14ac:dyDescent="0.25">
      <c r="A6148">
        <f>100-I6148*100/7086</f>
        <v>13.265594129268976</v>
      </c>
      <c r="B6148">
        <v>0.40006629101786351</v>
      </c>
      <c r="C6148">
        <v>0.51062649058898091</v>
      </c>
      <c r="D6148">
        <v>6147</v>
      </c>
      <c r="E6148">
        <v>-0.99987286329269409</v>
      </c>
      <c r="F6148">
        <v>3.2435986995697021</v>
      </c>
      <c r="I6148" s="1">
        <v>6146</v>
      </c>
    </row>
    <row r="6149" spans="1:9" x14ac:dyDescent="0.25">
      <c r="A6149">
        <f>100-I6149*100/7086</f>
        <v>13.251481795088907</v>
      </c>
      <c r="B6149">
        <v>0.40006629101786351</v>
      </c>
      <c r="C6149">
        <v>0.51051517472579921</v>
      </c>
      <c r="D6149">
        <v>6148</v>
      </c>
      <c r="E6149">
        <v>-0.99987286329269409</v>
      </c>
      <c r="F6149">
        <v>3.2434365749359131</v>
      </c>
      <c r="I6149" s="1">
        <v>6147</v>
      </c>
    </row>
    <row r="6150" spans="1:9" x14ac:dyDescent="0.25">
      <c r="A6150">
        <f>100-I6150*100/7086</f>
        <v>13.237369460908837</v>
      </c>
      <c r="B6150">
        <v>0.2000662910184561</v>
      </c>
      <c r="C6150">
        <v>0.51040402256241635</v>
      </c>
      <c r="D6150">
        <v>6149</v>
      </c>
      <c r="E6150">
        <v>-1.000052690505981</v>
      </c>
      <c r="F6150">
        <v>3.2432746887207031</v>
      </c>
      <c r="I6150" s="1">
        <v>6148</v>
      </c>
    </row>
    <row r="6151" spans="1:9" x14ac:dyDescent="0.25">
      <c r="A6151">
        <f>100-I6151*100/7086</f>
        <v>13.223257126728754</v>
      </c>
      <c r="B6151">
        <v>0.40006629101786351</v>
      </c>
      <c r="C6151">
        <v>0.51029270669923465</v>
      </c>
      <c r="D6151">
        <v>6150</v>
      </c>
      <c r="E6151">
        <v>-0.99987286329269409</v>
      </c>
      <c r="F6151">
        <v>3.2431125640869141</v>
      </c>
      <c r="I6151" s="1">
        <v>6149</v>
      </c>
    </row>
    <row r="6152" spans="1:9" x14ac:dyDescent="0.25">
      <c r="A6152">
        <f>100-I6152*100/7086</f>
        <v>13.209144792548685</v>
      </c>
      <c r="B6152">
        <v>0.40006629101786351</v>
      </c>
      <c r="C6152">
        <v>0.51018139083605296</v>
      </c>
      <c r="D6152">
        <v>6151</v>
      </c>
      <c r="E6152">
        <v>-0.99987286329269409</v>
      </c>
      <c r="F6152">
        <v>3.242950439453125</v>
      </c>
      <c r="I6152" s="1">
        <v>6150</v>
      </c>
    </row>
    <row r="6153" spans="1:9" x14ac:dyDescent="0.25">
      <c r="A6153">
        <f>100-I6153*100/7086</f>
        <v>13.195032458368615</v>
      </c>
      <c r="B6153">
        <v>0.2000662910184561</v>
      </c>
      <c r="C6153">
        <v>0.51007007497287138</v>
      </c>
      <c r="D6153">
        <v>6152</v>
      </c>
      <c r="E6153">
        <v>-1.000052690505981</v>
      </c>
      <c r="F6153">
        <v>3.2427883148193359</v>
      </c>
      <c r="I6153" s="1">
        <v>6151</v>
      </c>
    </row>
    <row r="6154" spans="1:9" x14ac:dyDescent="0.25">
      <c r="A6154">
        <f>100-I6154*100/7086</f>
        <v>13.180920124188546</v>
      </c>
      <c r="B6154">
        <v>0.40006629101786351</v>
      </c>
      <c r="C6154">
        <v>0.50984760694630682</v>
      </c>
      <c r="D6154">
        <v>6153</v>
      </c>
      <c r="E6154">
        <v>-0.99987286329269409</v>
      </c>
      <c r="F6154">
        <v>3.2424643039703369</v>
      </c>
      <c r="I6154" s="1">
        <v>6152</v>
      </c>
    </row>
    <row r="6155" spans="1:9" x14ac:dyDescent="0.25">
      <c r="A6155">
        <f>100-I6155*100/7086</f>
        <v>13.166807790008463</v>
      </c>
      <c r="B6155">
        <v>0.40006629101786351</v>
      </c>
      <c r="C6155">
        <v>0.50984760694630682</v>
      </c>
      <c r="D6155">
        <v>6154</v>
      </c>
      <c r="E6155">
        <v>-0.99987286329269409</v>
      </c>
      <c r="F6155">
        <v>3.2424643039703369</v>
      </c>
      <c r="I6155" s="1">
        <v>6153</v>
      </c>
    </row>
    <row r="6156" spans="1:9" x14ac:dyDescent="0.25">
      <c r="A6156">
        <f>100-I6156*100/7086</f>
        <v>13.152695455828393</v>
      </c>
      <c r="B6156">
        <v>0.40006629101786351</v>
      </c>
      <c r="C6156">
        <v>0.50973629108312513</v>
      </c>
      <c r="D6156">
        <v>6155</v>
      </c>
      <c r="E6156">
        <v>-0.99987286329269409</v>
      </c>
      <c r="F6156">
        <v>3.2423021793365479</v>
      </c>
      <c r="I6156" s="1">
        <v>6154</v>
      </c>
    </row>
    <row r="6157" spans="1:9" x14ac:dyDescent="0.25">
      <c r="A6157">
        <f>100-I6157*100/7086</f>
        <v>13.138583121648324</v>
      </c>
      <c r="B6157">
        <v>0.6000000000001976</v>
      </c>
      <c r="C6157">
        <v>0.50973629108312513</v>
      </c>
      <c r="D6157">
        <v>6156</v>
      </c>
      <c r="E6157">
        <v>-0.99969309568405151</v>
      </c>
      <c r="F6157">
        <v>3.2423021793365479</v>
      </c>
      <c r="I6157" s="1">
        <v>6155</v>
      </c>
    </row>
    <row r="6158" spans="1:9" x14ac:dyDescent="0.25">
      <c r="A6158">
        <f>100-I6158*100/7086</f>
        <v>13.12447078746824</v>
      </c>
      <c r="B6158">
        <v>0.40006629101786351</v>
      </c>
      <c r="C6158">
        <v>0.50951382305656057</v>
      </c>
      <c r="D6158">
        <v>6157</v>
      </c>
      <c r="E6158">
        <v>-0.99987286329269409</v>
      </c>
      <c r="F6158">
        <v>3.2419781684875488</v>
      </c>
      <c r="I6158" s="1">
        <v>6156</v>
      </c>
    </row>
    <row r="6159" spans="1:9" x14ac:dyDescent="0.25">
      <c r="A6159">
        <f>100-I6159*100/7086</f>
        <v>13.110358453288171</v>
      </c>
      <c r="B6159">
        <v>0.40006629101786351</v>
      </c>
      <c r="C6159">
        <v>0.50951382305656057</v>
      </c>
      <c r="D6159">
        <v>6158</v>
      </c>
      <c r="E6159">
        <v>-0.99987286329269409</v>
      </c>
      <c r="F6159">
        <v>3.2419781684875488</v>
      </c>
      <c r="I6159" s="1">
        <v>6157</v>
      </c>
    </row>
    <row r="6160" spans="1:9" x14ac:dyDescent="0.25">
      <c r="A6160">
        <f>100-I6160*100/7086</f>
        <v>13.096246119108102</v>
      </c>
      <c r="B6160">
        <v>0.40006629101786351</v>
      </c>
      <c r="C6160">
        <v>0.50940250719337921</v>
      </c>
      <c r="D6160">
        <v>6159</v>
      </c>
      <c r="E6160">
        <v>-0.99987286329269409</v>
      </c>
      <c r="F6160">
        <v>3.2418160438537602</v>
      </c>
      <c r="I6160" s="1">
        <v>6158</v>
      </c>
    </row>
    <row r="6161" spans="1:9" x14ac:dyDescent="0.25">
      <c r="A6161">
        <f>100-I6161*100/7086</f>
        <v>13.082133784928033</v>
      </c>
      <c r="B6161">
        <v>0.40006629101786351</v>
      </c>
      <c r="C6161">
        <v>0.50918003916681465</v>
      </c>
      <c r="D6161">
        <v>6160</v>
      </c>
      <c r="E6161">
        <v>-0.99987286329269409</v>
      </c>
      <c r="F6161">
        <v>3.2414920330047612</v>
      </c>
      <c r="I6161" s="1">
        <v>6159</v>
      </c>
    </row>
    <row r="6162" spans="1:9" x14ac:dyDescent="0.25">
      <c r="A6162">
        <f>100-I6162*100/7086</f>
        <v>13.068021450747949</v>
      </c>
      <c r="B6162">
        <v>0.40006629101786351</v>
      </c>
      <c r="C6162">
        <v>0.50906872330363295</v>
      </c>
      <c r="D6162">
        <v>6161</v>
      </c>
      <c r="E6162">
        <v>-0.99987286329269409</v>
      </c>
      <c r="F6162">
        <v>3.2413299083709721</v>
      </c>
      <c r="I6162" s="1">
        <v>6160</v>
      </c>
    </row>
    <row r="6163" spans="1:9" x14ac:dyDescent="0.25">
      <c r="A6163">
        <f>100-I6163*100/7086</f>
        <v>13.05390911656788</v>
      </c>
      <c r="B6163">
        <v>0.6000000000001976</v>
      </c>
      <c r="C6163">
        <v>0.50906872330363295</v>
      </c>
      <c r="D6163">
        <v>6162</v>
      </c>
      <c r="E6163">
        <v>-0.99969309568405151</v>
      </c>
      <c r="F6163">
        <v>3.2413299083709721</v>
      </c>
      <c r="I6163" s="1">
        <v>6161</v>
      </c>
    </row>
    <row r="6164" spans="1:9" x14ac:dyDescent="0.25">
      <c r="A6164">
        <f>100-I6164*100/7086</f>
        <v>13.03979678238781</v>
      </c>
      <c r="B6164">
        <v>0.40006629101786351</v>
      </c>
      <c r="C6164">
        <v>0.50884609157726957</v>
      </c>
      <c r="D6164">
        <v>6163</v>
      </c>
      <c r="E6164">
        <v>-0.99987286329269409</v>
      </c>
      <c r="F6164">
        <v>3.241005659103394</v>
      </c>
      <c r="I6164" s="1">
        <v>6162</v>
      </c>
    </row>
    <row r="6165" spans="1:9" x14ac:dyDescent="0.25">
      <c r="A6165">
        <f>100-I6165*100/7086</f>
        <v>13.025684448207727</v>
      </c>
      <c r="B6165">
        <v>0.2000662910184561</v>
      </c>
      <c r="C6165">
        <v>0.50862362355070512</v>
      </c>
      <c r="D6165">
        <v>6164</v>
      </c>
      <c r="E6165">
        <v>-1.000052690505981</v>
      </c>
      <c r="F6165">
        <v>3.240681648254395</v>
      </c>
      <c r="I6165" s="1">
        <v>6163</v>
      </c>
    </row>
    <row r="6166" spans="1:9" x14ac:dyDescent="0.25">
      <c r="A6166">
        <f>100-I6166*100/7086</f>
        <v>13.011572114027658</v>
      </c>
      <c r="B6166">
        <v>0.40006629101786351</v>
      </c>
      <c r="C6166">
        <v>0.50862362355070512</v>
      </c>
      <c r="D6166">
        <v>6165</v>
      </c>
      <c r="E6166">
        <v>-0.99987286329269409</v>
      </c>
      <c r="F6166">
        <v>3.240681648254395</v>
      </c>
      <c r="I6166" s="1">
        <v>6164</v>
      </c>
    </row>
    <row r="6167" spans="1:9" x14ac:dyDescent="0.25">
      <c r="A6167">
        <f>100-I6167*100/7086</f>
        <v>12.997459779847588</v>
      </c>
      <c r="B6167">
        <v>0.40006629101786351</v>
      </c>
      <c r="C6167">
        <v>0.50851230768752276</v>
      </c>
      <c r="D6167">
        <v>6166</v>
      </c>
      <c r="E6167">
        <v>-0.99987286329269409</v>
      </c>
      <c r="F6167">
        <v>3.240519523620605</v>
      </c>
      <c r="I6167" s="1">
        <v>6165</v>
      </c>
    </row>
    <row r="6168" spans="1:9" x14ac:dyDescent="0.25">
      <c r="A6168">
        <f>100-I6168*100/7086</f>
        <v>12.983347445667519</v>
      </c>
      <c r="B6168">
        <v>0.40006629101786351</v>
      </c>
      <c r="C6168">
        <v>0.5082898396609582</v>
      </c>
      <c r="D6168">
        <v>6167</v>
      </c>
      <c r="E6168">
        <v>-0.99987286329269409</v>
      </c>
      <c r="F6168">
        <v>3.240195512771606</v>
      </c>
      <c r="I6168" s="1">
        <v>6166</v>
      </c>
    </row>
    <row r="6169" spans="1:9" x14ac:dyDescent="0.25">
      <c r="A6169">
        <f>100-I6169*100/7086</f>
        <v>12.969235111487436</v>
      </c>
      <c r="B6169">
        <v>0.40006629101786351</v>
      </c>
      <c r="C6169">
        <v>0.5082898396609582</v>
      </c>
      <c r="D6169">
        <v>6168</v>
      </c>
      <c r="E6169">
        <v>-0.99987286329269409</v>
      </c>
      <c r="F6169">
        <v>3.240195512771606</v>
      </c>
      <c r="I6169" s="1">
        <v>6167</v>
      </c>
    </row>
    <row r="6170" spans="1:9" x14ac:dyDescent="0.25">
      <c r="A6170">
        <f>100-I6170*100/7086</f>
        <v>12.955122777307366</v>
      </c>
      <c r="B6170">
        <v>0.40006629101786351</v>
      </c>
      <c r="C6170">
        <v>0.50817852379777662</v>
      </c>
      <c r="D6170">
        <v>6169</v>
      </c>
      <c r="E6170">
        <v>-0.99987286329269409</v>
      </c>
      <c r="F6170">
        <v>3.2400333881378169</v>
      </c>
      <c r="I6170" s="1">
        <v>6168</v>
      </c>
    </row>
    <row r="6171" spans="1:9" x14ac:dyDescent="0.25">
      <c r="A6171">
        <f>100-I6171*100/7086</f>
        <v>12.941010443127297</v>
      </c>
      <c r="B6171">
        <v>0.40006629101786351</v>
      </c>
      <c r="C6171">
        <v>0.50806720793459492</v>
      </c>
      <c r="D6171">
        <v>6170</v>
      </c>
      <c r="E6171">
        <v>-0.99987286329269409</v>
      </c>
      <c r="F6171">
        <v>3.2398712635040279</v>
      </c>
      <c r="I6171" s="1">
        <v>6169</v>
      </c>
    </row>
    <row r="6172" spans="1:9" x14ac:dyDescent="0.25">
      <c r="A6172">
        <f>100-I6172*100/7086</f>
        <v>12.926898108947213</v>
      </c>
      <c r="B6172">
        <v>0.40006629101786351</v>
      </c>
      <c r="C6172">
        <v>0.50784473990803036</v>
      </c>
      <c r="D6172">
        <v>6171</v>
      </c>
      <c r="E6172">
        <v>-0.99987286329269409</v>
      </c>
      <c r="F6172">
        <v>3.2395472526550289</v>
      </c>
      <c r="I6172" s="1">
        <v>6170</v>
      </c>
    </row>
    <row r="6173" spans="1:9" x14ac:dyDescent="0.25">
      <c r="A6173">
        <f>100-I6173*100/7086</f>
        <v>12.912785774767144</v>
      </c>
      <c r="B6173">
        <v>0.40006629101786351</v>
      </c>
      <c r="C6173">
        <v>0.50784473990803036</v>
      </c>
      <c r="D6173">
        <v>6172</v>
      </c>
      <c r="E6173">
        <v>-0.99987286329269409</v>
      </c>
      <c r="F6173">
        <v>3.2395472526550289</v>
      </c>
      <c r="I6173" s="1">
        <v>6171</v>
      </c>
    </row>
    <row r="6174" spans="1:9" x14ac:dyDescent="0.25">
      <c r="A6174">
        <f>100-I6174*100/7086</f>
        <v>12.898673440587075</v>
      </c>
      <c r="B6174">
        <v>0.40006629101786351</v>
      </c>
      <c r="C6174">
        <v>0.50762210818166731</v>
      </c>
      <c r="D6174">
        <v>6173</v>
      </c>
      <c r="E6174">
        <v>-0.99987286329269409</v>
      </c>
      <c r="F6174">
        <v>3.2392230033874512</v>
      </c>
      <c r="I6174" s="1">
        <v>6172</v>
      </c>
    </row>
    <row r="6175" spans="1:9" x14ac:dyDescent="0.25">
      <c r="A6175">
        <f>100-I6175*100/7086</f>
        <v>12.884561106407006</v>
      </c>
      <c r="B6175">
        <v>0.40006629101786351</v>
      </c>
      <c r="C6175">
        <v>0.50762210818166731</v>
      </c>
      <c r="D6175">
        <v>6174</v>
      </c>
      <c r="E6175">
        <v>-0.99987286329269409</v>
      </c>
      <c r="F6175">
        <v>3.2392230033874512</v>
      </c>
      <c r="I6175" s="1">
        <v>6173</v>
      </c>
    </row>
    <row r="6176" spans="1:9" x14ac:dyDescent="0.25">
      <c r="A6176">
        <f>100-I6176*100/7086</f>
        <v>12.870448772226922</v>
      </c>
      <c r="B6176">
        <v>0.40006629101786351</v>
      </c>
      <c r="C6176">
        <v>0.50751095601828444</v>
      </c>
      <c r="D6176">
        <v>6175</v>
      </c>
      <c r="E6176">
        <v>-0.99987286329269409</v>
      </c>
      <c r="F6176">
        <v>3.2390611171722412</v>
      </c>
      <c r="I6176" s="1">
        <v>6174</v>
      </c>
    </row>
    <row r="6177" spans="1:9" x14ac:dyDescent="0.25">
      <c r="A6177">
        <f>100-I6177*100/7086</f>
        <v>12.856336438046853</v>
      </c>
      <c r="B6177">
        <v>0.40006629101786351</v>
      </c>
      <c r="C6177">
        <v>0.50739964015510275</v>
      </c>
      <c r="D6177">
        <v>6176</v>
      </c>
      <c r="E6177">
        <v>-0.99987286329269409</v>
      </c>
      <c r="F6177">
        <v>3.2388989925384521</v>
      </c>
      <c r="I6177" s="1">
        <v>6175</v>
      </c>
    </row>
    <row r="6178" spans="1:9" x14ac:dyDescent="0.25">
      <c r="A6178">
        <f>100-I6178*100/7086</f>
        <v>12.842224103866783</v>
      </c>
      <c r="B6178">
        <v>0.40006629101786351</v>
      </c>
      <c r="C6178">
        <v>0.50717700842873936</v>
      </c>
      <c r="D6178">
        <v>6177</v>
      </c>
      <c r="E6178">
        <v>-0.99987286329269409</v>
      </c>
      <c r="F6178">
        <v>3.238574743270874</v>
      </c>
      <c r="I6178" s="1">
        <v>6176</v>
      </c>
    </row>
    <row r="6179" spans="1:9" x14ac:dyDescent="0.25">
      <c r="A6179">
        <f>100-I6179*100/7086</f>
        <v>12.8281117696867</v>
      </c>
      <c r="B6179">
        <v>0.40006629101786351</v>
      </c>
      <c r="C6179">
        <v>0.50728832429192106</v>
      </c>
      <c r="D6179">
        <v>6178</v>
      </c>
      <c r="E6179">
        <v>-0.99987286329269409</v>
      </c>
      <c r="F6179">
        <v>3.2387368679046631</v>
      </c>
      <c r="I6179" s="1">
        <v>6177</v>
      </c>
    </row>
    <row r="6180" spans="1:9" x14ac:dyDescent="0.25">
      <c r="A6180">
        <f>100-I6180*100/7086</f>
        <v>12.813999435506631</v>
      </c>
      <c r="B6180">
        <v>0.40006629101786351</v>
      </c>
      <c r="C6180">
        <v>0.50695454040217491</v>
      </c>
      <c r="D6180">
        <v>6179</v>
      </c>
      <c r="E6180">
        <v>-0.99987286329269409</v>
      </c>
      <c r="F6180">
        <v>3.238250732421875</v>
      </c>
      <c r="I6180" s="1">
        <v>6178</v>
      </c>
    </row>
    <row r="6181" spans="1:9" x14ac:dyDescent="0.25">
      <c r="A6181">
        <f>100-I6181*100/7086</f>
        <v>12.799887101326561</v>
      </c>
      <c r="B6181">
        <v>0.40006629101786351</v>
      </c>
      <c r="C6181">
        <v>0.50684322453899322</v>
      </c>
      <c r="D6181">
        <v>6180</v>
      </c>
      <c r="E6181">
        <v>-0.99987286329269409</v>
      </c>
      <c r="F6181">
        <v>3.2380886077880859</v>
      </c>
      <c r="I6181" s="1">
        <v>6179</v>
      </c>
    </row>
    <row r="6182" spans="1:9" x14ac:dyDescent="0.25">
      <c r="A6182">
        <f>100-I6182*100/7086</f>
        <v>12.785774767146492</v>
      </c>
      <c r="B6182">
        <v>0.40006629101786351</v>
      </c>
      <c r="C6182">
        <v>0.50695454040217491</v>
      </c>
      <c r="D6182">
        <v>6181</v>
      </c>
      <c r="E6182">
        <v>-0.99987286329269409</v>
      </c>
      <c r="F6182">
        <v>3.238250732421875</v>
      </c>
      <c r="I6182" s="1">
        <v>6180</v>
      </c>
    </row>
    <row r="6183" spans="1:9" x14ac:dyDescent="0.25">
      <c r="A6183">
        <f>100-I6183*100/7086</f>
        <v>12.771662432966409</v>
      </c>
      <c r="B6183">
        <v>0.40006629101786351</v>
      </c>
      <c r="C6183">
        <v>0.50673190867581153</v>
      </c>
      <c r="D6183">
        <v>6182</v>
      </c>
      <c r="E6183">
        <v>-0.99987286329269409</v>
      </c>
      <c r="F6183">
        <v>3.2379264831542969</v>
      </c>
      <c r="I6183" s="1">
        <v>6181</v>
      </c>
    </row>
    <row r="6184" spans="1:9" x14ac:dyDescent="0.25">
      <c r="A6184">
        <f>100-I6184*100/7086</f>
        <v>12.757550098786339</v>
      </c>
      <c r="B6184">
        <v>0.40006629101786351</v>
      </c>
      <c r="C6184">
        <v>0.50662075651242866</v>
      </c>
      <c r="D6184">
        <v>6183</v>
      </c>
      <c r="E6184">
        <v>-0.99987286329269409</v>
      </c>
      <c r="F6184">
        <v>3.2377645969390869</v>
      </c>
      <c r="I6184" s="1">
        <v>6182</v>
      </c>
    </row>
    <row r="6185" spans="1:9" x14ac:dyDescent="0.25">
      <c r="A6185">
        <f>100-I6185*100/7086</f>
        <v>12.74343776460627</v>
      </c>
      <c r="B6185">
        <v>0.2000662910184561</v>
      </c>
      <c r="C6185">
        <v>0.50650944064924697</v>
      </c>
      <c r="D6185">
        <v>6184</v>
      </c>
      <c r="E6185">
        <v>-1.000052690505981</v>
      </c>
      <c r="F6185">
        <v>3.2376024723052979</v>
      </c>
      <c r="I6185" s="1">
        <v>6183</v>
      </c>
    </row>
    <row r="6186" spans="1:9" x14ac:dyDescent="0.25">
      <c r="A6186">
        <f>100-I6186*100/7086</f>
        <v>12.729325430426186</v>
      </c>
      <c r="B6186">
        <v>0.6000000000001976</v>
      </c>
      <c r="C6186">
        <v>0.50639812478606527</v>
      </c>
      <c r="D6186">
        <v>6185</v>
      </c>
      <c r="E6186">
        <v>-0.99969309568405151</v>
      </c>
      <c r="F6186">
        <v>3.2374403476715088</v>
      </c>
      <c r="I6186" s="1">
        <v>6184</v>
      </c>
    </row>
    <row r="6187" spans="1:9" x14ac:dyDescent="0.25">
      <c r="A6187">
        <f>100-I6187*100/7086</f>
        <v>12.715213096246117</v>
      </c>
      <c r="B6187">
        <v>0.40006629101786351</v>
      </c>
      <c r="C6187">
        <v>0.50628697262268241</v>
      </c>
      <c r="D6187">
        <v>6186</v>
      </c>
      <c r="E6187">
        <v>-0.99987286329269409</v>
      </c>
      <c r="F6187">
        <v>3.2372784614562988</v>
      </c>
      <c r="I6187" s="1">
        <v>6185</v>
      </c>
    </row>
    <row r="6188" spans="1:9" x14ac:dyDescent="0.25">
      <c r="A6188">
        <f>100-I6188*100/7086</f>
        <v>12.701100762066048</v>
      </c>
      <c r="B6188">
        <v>0.40006629101786351</v>
      </c>
      <c r="C6188">
        <v>0.50628697262268241</v>
      </c>
      <c r="D6188">
        <v>6187</v>
      </c>
      <c r="E6188">
        <v>-0.99987286329269409</v>
      </c>
      <c r="F6188">
        <v>3.2372784614562988</v>
      </c>
      <c r="I6188" s="1">
        <v>6186</v>
      </c>
    </row>
    <row r="6189" spans="1:9" x14ac:dyDescent="0.25">
      <c r="A6189">
        <f>100-I6189*100/7086</f>
        <v>12.686988427885979</v>
      </c>
      <c r="B6189">
        <v>0.40006629101786351</v>
      </c>
      <c r="C6189">
        <v>0.50606434089631935</v>
      </c>
      <c r="D6189">
        <v>6188</v>
      </c>
      <c r="E6189">
        <v>-0.99987286329269409</v>
      </c>
      <c r="F6189">
        <v>3.2369542121887211</v>
      </c>
      <c r="I6189" s="1">
        <v>6187</v>
      </c>
    </row>
    <row r="6190" spans="1:9" x14ac:dyDescent="0.25">
      <c r="A6190">
        <f>100-I6190*100/7086</f>
        <v>12.672876093705895</v>
      </c>
      <c r="B6190">
        <v>0.40006629101786351</v>
      </c>
      <c r="C6190">
        <v>0.50595302503313766</v>
      </c>
      <c r="D6190">
        <v>6189</v>
      </c>
      <c r="E6190">
        <v>-0.99987286329269409</v>
      </c>
      <c r="F6190">
        <v>3.2367920875549321</v>
      </c>
      <c r="I6190" s="1">
        <v>6188</v>
      </c>
    </row>
    <row r="6191" spans="1:9" x14ac:dyDescent="0.25">
      <c r="A6191">
        <f>100-I6191*100/7086</f>
        <v>12.658763759525826</v>
      </c>
      <c r="B6191">
        <v>0.6000000000001976</v>
      </c>
      <c r="C6191">
        <v>0.50584187286975479</v>
      </c>
      <c r="D6191">
        <v>6190</v>
      </c>
      <c r="E6191">
        <v>-0.99969309568405151</v>
      </c>
      <c r="F6191">
        <v>3.2366302013397221</v>
      </c>
      <c r="I6191" s="1">
        <v>6189</v>
      </c>
    </row>
    <row r="6192" spans="1:9" x14ac:dyDescent="0.25">
      <c r="A6192">
        <f>100-I6192*100/7086</f>
        <v>12.644651425345756</v>
      </c>
      <c r="B6192">
        <v>0.40006629101786351</v>
      </c>
      <c r="C6192">
        <v>0.50561924114339152</v>
      </c>
      <c r="D6192">
        <v>6191</v>
      </c>
      <c r="E6192">
        <v>-0.99987286329269409</v>
      </c>
      <c r="F6192">
        <v>3.236305952072144</v>
      </c>
      <c r="I6192" s="1">
        <v>6190</v>
      </c>
    </row>
    <row r="6193" spans="1:9" x14ac:dyDescent="0.25">
      <c r="A6193">
        <f>100-I6193*100/7086</f>
        <v>12.630539091165673</v>
      </c>
      <c r="B6193">
        <v>0.2000662910184561</v>
      </c>
      <c r="C6193">
        <v>0.50561924114339152</v>
      </c>
      <c r="D6193">
        <v>6192</v>
      </c>
      <c r="E6193">
        <v>-1.000052690505981</v>
      </c>
      <c r="F6193">
        <v>3.236305952072144</v>
      </c>
      <c r="I6193" s="1">
        <v>6191</v>
      </c>
    </row>
    <row r="6194" spans="1:9" x14ac:dyDescent="0.25">
      <c r="A6194">
        <f>100-I6194*100/7086</f>
        <v>12.616426756985604</v>
      </c>
      <c r="B6194">
        <v>0.40006629101786351</v>
      </c>
      <c r="C6194">
        <v>0.50561924114339152</v>
      </c>
      <c r="D6194">
        <v>6193</v>
      </c>
      <c r="E6194">
        <v>-0.99987286329269409</v>
      </c>
      <c r="F6194">
        <v>3.236305952072144</v>
      </c>
      <c r="I6194" s="1">
        <v>6192</v>
      </c>
    </row>
    <row r="6195" spans="1:9" x14ac:dyDescent="0.25">
      <c r="A6195">
        <f>100-I6195*100/7086</f>
        <v>12.602314422805534</v>
      </c>
      <c r="B6195">
        <v>0.2000662910184561</v>
      </c>
      <c r="C6195">
        <v>0.50517414139046302</v>
      </c>
      <c r="D6195">
        <v>6194</v>
      </c>
      <c r="E6195">
        <v>-1.000052690505981</v>
      </c>
      <c r="F6195">
        <v>3.235657691955566</v>
      </c>
      <c r="I6195" s="1">
        <v>6193</v>
      </c>
    </row>
    <row r="6196" spans="1:9" x14ac:dyDescent="0.25">
      <c r="A6196">
        <f>100-I6196*100/7086</f>
        <v>12.588202088625465</v>
      </c>
      <c r="B6196">
        <v>0.40006629101786351</v>
      </c>
      <c r="C6196">
        <v>0.5052854572536446</v>
      </c>
      <c r="D6196">
        <v>6195</v>
      </c>
      <c r="E6196">
        <v>-0.99987286329269409</v>
      </c>
      <c r="F6196">
        <v>3.235819816589355</v>
      </c>
      <c r="I6196" s="1">
        <v>6194</v>
      </c>
    </row>
    <row r="6197" spans="1:9" x14ac:dyDescent="0.25">
      <c r="A6197">
        <f>100-I6197*100/7086</f>
        <v>12.574089754445382</v>
      </c>
      <c r="B6197">
        <v>0.40006629101786351</v>
      </c>
      <c r="C6197">
        <v>0.50506282552728132</v>
      </c>
      <c r="D6197">
        <v>6196</v>
      </c>
      <c r="E6197">
        <v>-0.99987286329269409</v>
      </c>
      <c r="F6197">
        <v>3.2354955673217769</v>
      </c>
      <c r="I6197" s="1">
        <v>6195</v>
      </c>
    </row>
    <row r="6198" spans="1:9" x14ac:dyDescent="0.25">
      <c r="A6198">
        <f>100-I6198*100/7086</f>
        <v>12.559977420265312</v>
      </c>
      <c r="B6198">
        <v>0.40006629101786351</v>
      </c>
      <c r="C6198">
        <v>0.50506282552728132</v>
      </c>
      <c r="D6198">
        <v>6197</v>
      </c>
      <c r="E6198">
        <v>-0.99987286329269409</v>
      </c>
      <c r="F6198">
        <v>3.2354955673217769</v>
      </c>
      <c r="I6198" s="1">
        <v>6196</v>
      </c>
    </row>
    <row r="6199" spans="1:9" x14ac:dyDescent="0.25">
      <c r="A6199">
        <f>100-I6199*100/7086</f>
        <v>12.545865086085243</v>
      </c>
      <c r="B6199">
        <v>0.40006629101786351</v>
      </c>
      <c r="C6199">
        <v>0.50495167336389846</v>
      </c>
      <c r="D6199">
        <v>6198</v>
      </c>
      <c r="E6199">
        <v>-0.99987286329269409</v>
      </c>
      <c r="F6199">
        <v>3.2353336811065669</v>
      </c>
      <c r="I6199" s="1">
        <v>6197</v>
      </c>
    </row>
    <row r="6200" spans="1:9" x14ac:dyDescent="0.25">
      <c r="A6200">
        <f>100-I6200*100/7086</f>
        <v>12.531752751905159</v>
      </c>
      <c r="B6200">
        <v>0.40006629101786351</v>
      </c>
      <c r="C6200">
        <v>0.50495167336389846</v>
      </c>
      <c r="D6200">
        <v>6199</v>
      </c>
      <c r="E6200">
        <v>-0.99987286329269409</v>
      </c>
      <c r="F6200">
        <v>3.2353336811065669</v>
      </c>
      <c r="I6200" s="1">
        <v>6198</v>
      </c>
    </row>
    <row r="6201" spans="1:9" x14ac:dyDescent="0.25">
      <c r="A6201">
        <f>100-I6201*100/7086</f>
        <v>12.51764041772509</v>
      </c>
      <c r="B6201">
        <v>0.2000662910184561</v>
      </c>
      <c r="C6201">
        <v>0.50472904163753507</v>
      </c>
      <c r="D6201">
        <v>6200</v>
      </c>
      <c r="E6201">
        <v>-1.000052690505981</v>
      </c>
      <c r="F6201">
        <v>3.2350094318389888</v>
      </c>
      <c r="I6201" s="1">
        <v>6199</v>
      </c>
    </row>
    <row r="6202" spans="1:9" x14ac:dyDescent="0.25">
      <c r="A6202">
        <f>100-I6202*100/7086</f>
        <v>12.503528083545021</v>
      </c>
      <c r="B6202">
        <v>0.2000662910184561</v>
      </c>
      <c r="C6202">
        <v>0.5046178894741522</v>
      </c>
      <c r="D6202">
        <v>6201</v>
      </c>
      <c r="E6202">
        <v>-1.000052690505981</v>
      </c>
      <c r="F6202">
        <v>3.2348475456237789</v>
      </c>
      <c r="I6202" s="1">
        <v>6200</v>
      </c>
    </row>
    <row r="6203" spans="1:9" x14ac:dyDescent="0.25">
      <c r="A6203">
        <f>100-I6203*100/7086</f>
        <v>12.489415749364952</v>
      </c>
      <c r="B6203">
        <v>0.40006629101786351</v>
      </c>
      <c r="C6203">
        <v>0.5046178894741522</v>
      </c>
      <c r="D6203">
        <v>6202</v>
      </c>
      <c r="E6203">
        <v>-0.99987286329269409</v>
      </c>
      <c r="F6203">
        <v>3.2348475456237789</v>
      </c>
      <c r="I6203" s="1">
        <v>6201</v>
      </c>
    </row>
    <row r="6204" spans="1:9" x14ac:dyDescent="0.25">
      <c r="A6204">
        <f>100-I6204*100/7086</f>
        <v>12.475303415184868</v>
      </c>
      <c r="B6204">
        <v>0.40006629101786351</v>
      </c>
      <c r="C6204">
        <v>0.50450657361097051</v>
      </c>
      <c r="D6204">
        <v>6203</v>
      </c>
      <c r="E6204">
        <v>-0.99987286329269409</v>
      </c>
      <c r="F6204">
        <v>3.2346854209899898</v>
      </c>
      <c r="I6204" s="1">
        <v>6202</v>
      </c>
    </row>
    <row r="6205" spans="1:9" x14ac:dyDescent="0.25">
      <c r="A6205">
        <f>100-I6205*100/7086</f>
        <v>12.461191081004799</v>
      </c>
      <c r="B6205">
        <v>0.40006629101786351</v>
      </c>
      <c r="C6205">
        <v>0.50428394188460746</v>
      </c>
      <c r="D6205">
        <v>6204</v>
      </c>
      <c r="E6205">
        <v>-0.99987286329269409</v>
      </c>
      <c r="F6205">
        <v>3.2343611717224121</v>
      </c>
      <c r="I6205" s="1">
        <v>6203</v>
      </c>
    </row>
    <row r="6206" spans="1:9" x14ac:dyDescent="0.25">
      <c r="A6206">
        <f>100-I6206*100/7086</f>
        <v>12.447078746824729</v>
      </c>
      <c r="B6206">
        <v>0.6000000000001976</v>
      </c>
      <c r="C6206">
        <v>0.50417278972122459</v>
      </c>
      <c r="D6206">
        <v>6205</v>
      </c>
      <c r="E6206">
        <v>-0.99969309568405151</v>
      </c>
      <c r="F6206">
        <v>3.2341992855072021</v>
      </c>
      <c r="I6206" s="1">
        <v>6204</v>
      </c>
    </row>
    <row r="6207" spans="1:9" x14ac:dyDescent="0.25">
      <c r="A6207">
        <f>100-I6207*100/7086</f>
        <v>12.432966412644646</v>
      </c>
      <c r="B6207">
        <v>0.40006629101786351</v>
      </c>
      <c r="C6207">
        <v>0.50417278972122459</v>
      </c>
      <c r="D6207">
        <v>6206</v>
      </c>
      <c r="E6207">
        <v>-0.99987286329269409</v>
      </c>
      <c r="F6207">
        <v>3.2341992855072021</v>
      </c>
      <c r="I6207" s="1">
        <v>6205</v>
      </c>
    </row>
    <row r="6208" spans="1:9" x14ac:dyDescent="0.25">
      <c r="A6208">
        <f>100-I6208*100/7086</f>
        <v>12.418854078464577</v>
      </c>
      <c r="B6208">
        <v>0.6000000000001976</v>
      </c>
      <c r="C6208">
        <v>0.50395015799486131</v>
      </c>
      <c r="D6208">
        <v>6207</v>
      </c>
      <c r="E6208">
        <v>-0.99969309568405151</v>
      </c>
      <c r="F6208">
        <v>3.233875036239624</v>
      </c>
      <c r="I6208" s="1">
        <v>6206</v>
      </c>
    </row>
    <row r="6209" spans="1:9" x14ac:dyDescent="0.25">
      <c r="A6209">
        <f>100-I6209*100/7086</f>
        <v>12.404741744284507</v>
      </c>
      <c r="B6209">
        <v>0.40006629101786351</v>
      </c>
      <c r="C6209">
        <v>0.50395015799486131</v>
      </c>
      <c r="D6209">
        <v>6208</v>
      </c>
      <c r="E6209">
        <v>-0.99987286329269409</v>
      </c>
      <c r="F6209">
        <v>3.233875036239624</v>
      </c>
      <c r="I6209" s="1">
        <v>6207</v>
      </c>
    </row>
    <row r="6210" spans="1:9" x14ac:dyDescent="0.25">
      <c r="A6210">
        <f>100-I6210*100/7086</f>
        <v>12.390629410104438</v>
      </c>
      <c r="B6210">
        <v>0.40006629101786351</v>
      </c>
      <c r="C6210">
        <v>0.50395015799486131</v>
      </c>
      <c r="D6210">
        <v>6209</v>
      </c>
      <c r="E6210">
        <v>-0.99987286329269409</v>
      </c>
      <c r="F6210">
        <v>3.233875036239624</v>
      </c>
      <c r="I6210" s="1">
        <v>6208</v>
      </c>
    </row>
    <row r="6211" spans="1:9" x14ac:dyDescent="0.25">
      <c r="A6211">
        <f>100-I6211*100/7086</f>
        <v>12.376517075924355</v>
      </c>
      <c r="B6211">
        <v>0.40006629101786351</v>
      </c>
      <c r="C6211">
        <v>0.50395015799486131</v>
      </c>
      <c r="D6211">
        <v>6210</v>
      </c>
      <c r="E6211">
        <v>-0.99987286329269409</v>
      </c>
      <c r="F6211">
        <v>3.233875036239624</v>
      </c>
      <c r="I6211" s="1">
        <v>6209</v>
      </c>
    </row>
    <row r="6212" spans="1:9" x14ac:dyDescent="0.25">
      <c r="A6212">
        <f>100-I6212*100/7086</f>
        <v>12.362404741744285</v>
      </c>
      <c r="B6212">
        <v>0.40006629101786351</v>
      </c>
      <c r="C6212">
        <v>0.50372768996829675</v>
      </c>
      <c r="D6212">
        <v>6211</v>
      </c>
      <c r="E6212">
        <v>-0.99987286329269409</v>
      </c>
      <c r="F6212">
        <v>3.233551025390625</v>
      </c>
      <c r="I6212" s="1">
        <v>6210</v>
      </c>
    </row>
    <row r="6213" spans="1:9" x14ac:dyDescent="0.25">
      <c r="A6213">
        <f>100-I6213*100/7086</f>
        <v>12.348292407564216</v>
      </c>
      <c r="B6213">
        <v>0.2000662910184561</v>
      </c>
      <c r="C6213">
        <v>0.50350505824193337</v>
      </c>
      <c r="D6213">
        <v>6212</v>
      </c>
      <c r="E6213">
        <v>-1.000052690505981</v>
      </c>
      <c r="F6213">
        <v>3.2332267761230469</v>
      </c>
      <c r="I6213" s="1">
        <v>6211</v>
      </c>
    </row>
    <row r="6214" spans="1:9" x14ac:dyDescent="0.25">
      <c r="A6214">
        <f>100-I6214*100/7086</f>
        <v>12.334180073384132</v>
      </c>
      <c r="B6214">
        <v>0.40006629101786351</v>
      </c>
      <c r="C6214">
        <v>0.5033939060785505</v>
      </c>
      <c r="D6214">
        <v>6213</v>
      </c>
      <c r="E6214">
        <v>-0.99987286329269409</v>
      </c>
      <c r="F6214">
        <v>3.2330648899078369</v>
      </c>
      <c r="I6214" s="1">
        <v>6212</v>
      </c>
    </row>
    <row r="6215" spans="1:9" x14ac:dyDescent="0.25">
      <c r="A6215">
        <f>100-I6215*100/7086</f>
        <v>12.320067739204063</v>
      </c>
      <c r="B6215">
        <v>0.40006629101786351</v>
      </c>
      <c r="C6215">
        <v>0.5033939060785505</v>
      </c>
      <c r="D6215">
        <v>6214</v>
      </c>
      <c r="E6215">
        <v>-0.99987286329269409</v>
      </c>
      <c r="F6215">
        <v>3.2330648899078369</v>
      </c>
      <c r="I6215" s="1">
        <v>6213</v>
      </c>
    </row>
    <row r="6216" spans="1:9" x14ac:dyDescent="0.25">
      <c r="A6216">
        <f>100-I6216*100/7086</f>
        <v>12.305955405023994</v>
      </c>
      <c r="B6216">
        <v>0.40006629101786351</v>
      </c>
      <c r="C6216">
        <v>0.50317127435218711</v>
      </c>
      <c r="D6216">
        <v>6215</v>
      </c>
      <c r="E6216">
        <v>-0.99987286329269409</v>
      </c>
      <c r="F6216">
        <v>3.2327406406402588</v>
      </c>
      <c r="I6216" s="1">
        <v>6214</v>
      </c>
    </row>
    <row r="6217" spans="1:9" x14ac:dyDescent="0.25">
      <c r="A6217">
        <f>100-I6217*100/7086</f>
        <v>12.291843070843925</v>
      </c>
      <c r="B6217">
        <v>0.40006629101786351</v>
      </c>
      <c r="C6217">
        <v>0.50317127435218711</v>
      </c>
      <c r="D6217">
        <v>6216</v>
      </c>
      <c r="E6217">
        <v>-0.99987286329269409</v>
      </c>
      <c r="F6217">
        <v>3.2327406406402588</v>
      </c>
      <c r="I6217" s="1">
        <v>6215</v>
      </c>
    </row>
    <row r="6218" spans="1:9" x14ac:dyDescent="0.25">
      <c r="A6218">
        <f>100-I6218*100/7086</f>
        <v>12.277730736663841</v>
      </c>
      <c r="B6218">
        <v>0.40006629101786351</v>
      </c>
      <c r="C6218">
        <v>0.50305995848900575</v>
      </c>
      <c r="D6218">
        <v>6217</v>
      </c>
      <c r="E6218">
        <v>-0.99987286329269409</v>
      </c>
      <c r="F6218">
        <v>3.2325785160064702</v>
      </c>
      <c r="I6218" s="1">
        <v>6216</v>
      </c>
    </row>
    <row r="6219" spans="1:9" x14ac:dyDescent="0.25">
      <c r="A6219">
        <f>100-I6219*100/7086</f>
        <v>12.263618402483772</v>
      </c>
      <c r="B6219">
        <v>0.40006629101786351</v>
      </c>
      <c r="C6219">
        <v>0.50294880632562289</v>
      </c>
      <c r="D6219">
        <v>6218</v>
      </c>
      <c r="E6219">
        <v>-0.99987286329269409</v>
      </c>
      <c r="F6219">
        <v>3.2324166297912602</v>
      </c>
      <c r="I6219" s="1">
        <v>6217</v>
      </c>
    </row>
    <row r="6220" spans="1:9" x14ac:dyDescent="0.25">
      <c r="A6220">
        <f>100-I6220*100/7086</f>
        <v>12.249506068303702</v>
      </c>
      <c r="B6220">
        <v>0.40006629101786351</v>
      </c>
      <c r="C6220">
        <v>0.50294880632562289</v>
      </c>
      <c r="D6220">
        <v>6219</v>
      </c>
      <c r="E6220">
        <v>-0.99987286329269409</v>
      </c>
      <c r="F6220">
        <v>3.2324166297912602</v>
      </c>
      <c r="I6220" s="1">
        <v>6218</v>
      </c>
    </row>
    <row r="6221" spans="1:9" x14ac:dyDescent="0.25">
      <c r="A6221">
        <f>100-I6221*100/7086</f>
        <v>12.235393734123619</v>
      </c>
      <c r="B6221">
        <v>0.2000662910184561</v>
      </c>
      <c r="C6221">
        <v>0.50272617459925961</v>
      </c>
      <c r="D6221">
        <v>6220</v>
      </c>
      <c r="E6221">
        <v>-1.000052690505981</v>
      </c>
      <c r="F6221">
        <v>3.2320923805236821</v>
      </c>
      <c r="I6221" s="1">
        <v>6219</v>
      </c>
    </row>
    <row r="6222" spans="1:9" x14ac:dyDescent="0.25">
      <c r="A6222">
        <f>100-I6222*100/7086</f>
        <v>12.22128139994355</v>
      </c>
      <c r="B6222">
        <v>0.40006629101786351</v>
      </c>
      <c r="C6222">
        <v>0.50261485873607792</v>
      </c>
      <c r="D6222">
        <v>6221</v>
      </c>
      <c r="E6222">
        <v>-0.99987286329269409</v>
      </c>
      <c r="F6222">
        <v>3.231930255889893</v>
      </c>
      <c r="I6222" s="1">
        <v>6220</v>
      </c>
    </row>
    <row r="6223" spans="1:9" x14ac:dyDescent="0.25">
      <c r="A6223">
        <f>100-I6223*100/7086</f>
        <v>12.20716906576348</v>
      </c>
      <c r="B6223">
        <v>0.40006629101786351</v>
      </c>
      <c r="C6223">
        <v>0.50261485873607792</v>
      </c>
      <c r="D6223">
        <v>6222</v>
      </c>
      <c r="E6223">
        <v>-0.99987286329269409</v>
      </c>
      <c r="F6223">
        <v>3.231930255889893</v>
      </c>
      <c r="I6223" s="1">
        <v>6221</v>
      </c>
    </row>
    <row r="6224" spans="1:9" x14ac:dyDescent="0.25">
      <c r="A6224">
        <f>100-I6224*100/7086</f>
        <v>12.193056731583397</v>
      </c>
      <c r="B6224">
        <v>0.40006629101786351</v>
      </c>
      <c r="C6224">
        <v>0.50250370657269505</v>
      </c>
      <c r="D6224">
        <v>6223</v>
      </c>
      <c r="E6224">
        <v>-0.99987286329269409</v>
      </c>
      <c r="F6224">
        <v>3.2317683696746831</v>
      </c>
      <c r="I6224" s="1">
        <v>6222</v>
      </c>
    </row>
    <row r="6225" spans="1:9" x14ac:dyDescent="0.25">
      <c r="A6225">
        <f>100-I6225*100/7086</f>
        <v>12.178944397403328</v>
      </c>
      <c r="B6225">
        <v>0.40006629101786351</v>
      </c>
      <c r="C6225">
        <v>0.50228107484633111</v>
      </c>
      <c r="D6225">
        <v>6224</v>
      </c>
      <c r="E6225">
        <v>-0.99987286329269409</v>
      </c>
      <c r="F6225">
        <v>3.231444120407104</v>
      </c>
      <c r="I6225" s="1">
        <v>6223</v>
      </c>
    </row>
    <row r="6226" spans="1:9" x14ac:dyDescent="0.25">
      <c r="A6226">
        <f>100-I6226*100/7086</f>
        <v>12.164832063223258</v>
      </c>
      <c r="B6226">
        <v>0.40006629101786351</v>
      </c>
      <c r="C6226">
        <v>0.50216975898314942</v>
      </c>
      <c r="D6226">
        <v>6225</v>
      </c>
      <c r="E6226">
        <v>-0.99987286329269409</v>
      </c>
      <c r="F6226">
        <v>3.231281995773315</v>
      </c>
      <c r="I6226" s="1">
        <v>6224</v>
      </c>
    </row>
    <row r="6227" spans="1:9" x14ac:dyDescent="0.25">
      <c r="A6227">
        <f>100-I6227*100/7086</f>
        <v>12.150719729043189</v>
      </c>
      <c r="B6227">
        <v>0.40006629101786351</v>
      </c>
      <c r="C6227">
        <v>0.50216975898314942</v>
      </c>
      <c r="D6227">
        <v>6226</v>
      </c>
      <c r="E6227">
        <v>-0.99987286329269409</v>
      </c>
      <c r="F6227">
        <v>3.231281995773315</v>
      </c>
      <c r="I6227" s="1">
        <v>6225</v>
      </c>
    </row>
    <row r="6228" spans="1:9" x14ac:dyDescent="0.25">
      <c r="A6228">
        <f>100-I6228*100/7086</f>
        <v>12.136607394863105</v>
      </c>
      <c r="B6228">
        <v>0.40006629101786351</v>
      </c>
      <c r="C6228">
        <v>0.50183597509340316</v>
      </c>
      <c r="D6228">
        <v>6227</v>
      </c>
      <c r="E6228">
        <v>-0.99987286329269409</v>
      </c>
      <c r="F6228">
        <v>3.2307958602905269</v>
      </c>
      <c r="I6228" s="1">
        <v>6226</v>
      </c>
    </row>
    <row r="6229" spans="1:9" x14ac:dyDescent="0.25">
      <c r="A6229">
        <f>100-I6229*100/7086</f>
        <v>12.122495060683036</v>
      </c>
      <c r="B6229">
        <v>0.40006629101786351</v>
      </c>
      <c r="C6229">
        <v>0.50205860681976655</v>
      </c>
      <c r="D6229">
        <v>6228</v>
      </c>
      <c r="E6229">
        <v>-0.99987286329269409</v>
      </c>
      <c r="F6229">
        <v>3.231120109558105</v>
      </c>
      <c r="I6229" s="1">
        <v>6227</v>
      </c>
    </row>
    <row r="6230" spans="1:9" x14ac:dyDescent="0.25">
      <c r="A6230">
        <f>100-I6230*100/7086</f>
        <v>12.108382726502967</v>
      </c>
      <c r="B6230">
        <v>0.6000000000001976</v>
      </c>
      <c r="C6230">
        <v>0.50194729095658486</v>
      </c>
      <c r="D6230">
        <v>6229</v>
      </c>
      <c r="E6230">
        <v>-0.99969309568405151</v>
      </c>
      <c r="F6230">
        <v>3.230957984924316</v>
      </c>
      <c r="I6230" s="1">
        <v>6228</v>
      </c>
    </row>
    <row r="6231" spans="1:9" x14ac:dyDescent="0.25">
      <c r="A6231">
        <f>100-I6231*100/7086</f>
        <v>12.094270392322883</v>
      </c>
      <c r="B6231">
        <v>0.40006629101786351</v>
      </c>
      <c r="C6231">
        <v>0.5017248229300203</v>
      </c>
      <c r="D6231">
        <v>6230</v>
      </c>
      <c r="E6231">
        <v>-0.99987286329269409</v>
      </c>
      <c r="F6231">
        <v>3.2306339740753169</v>
      </c>
      <c r="I6231" s="1">
        <v>6229</v>
      </c>
    </row>
    <row r="6232" spans="1:9" x14ac:dyDescent="0.25">
      <c r="A6232">
        <f>100-I6232*100/7086</f>
        <v>12.080158058142814</v>
      </c>
      <c r="B6232">
        <v>0.40006629101786351</v>
      </c>
      <c r="C6232">
        <v>0.50150219120365691</v>
      </c>
      <c r="D6232">
        <v>6231</v>
      </c>
      <c r="E6232">
        <v>-0.99987286329269409</v>
      </c>
      <c r="F6232">
        <v>3.2303097248077388</v>
      </c>
      <c r="I6232" s="1">
        <v>6230</v>
      </c>
    </row>
    <row r="6233" spans="1:9" x14ac:dyDescent="0.25">
      <c r="A6233">
        <f>100-I6233*100/7086</f>
        <v>12.066045723962745</v>
      </c>
      <c r="B6233">
        <v>0.40006629101786351</v>
      </c>
      <c r="C6233">
        <v>0.50150219120365691</v>
      </c>
      <c r="D6233">
        <v>6232</v>
      </c>
      <c r="E6233">
        <v>-0.99987286329269409</v>
      </c>
      <c r="F6233">
        <v>3.2303097248077388</v>
      </c>
      <c r="I6233" s="1">
        <v>6231</v>
      </c>
    </row>
    <row r="6234" spans="1:9" x14ac:dyDescent="0.25">
      <c r="A6234">
        <f>100-I6234*100/7086</f>
        <v>12.051933389782675</v>
      </c>
      <c r="B6234">
        <v>0.40006629101786351</v>
      </c>
      <c r="C6234">
        <v>0.50139087534047555</v>
      </c>
      <c r="D6234">
        <v>6233</v>
      </c>
      <c r="E6234">
        <v>-0.99987286329269409</v>
      </c>
      <c r="F6234">
        <v>3.2301476001739502</v>
      </c>
      <c r="I6234" s="1">
        <v>6232</v>
      </c>
    </row>
    <row r="6235" spans="1:9" x14ac:dyDescent="0.25">
      <c r="A6235">
        <f>100-I6235*100/7086</f>
        <v>12.037821055602592</v>
      </c>
      <c r="B6235">
        <v>0.40006629101786351</v>
      </c>
      <c r="C6235">
        <v>0.50127972317709235</v>
      </c>
      <c r="D6235">
        <v>6234</v>
      </c>
      <c r="E6235">
        <v>-0.99987286329269409</v>
      </c>
      <c r="F6235">
        <v>3.2299857139587398</v>
      </c>
      <c r="I6235" s="1">
        <v>6233</v>
      </c>
    </row>
    <row r="6236" spans="1:9" x14ac:dyDescent="0.25">
      <c r="A6236">
        <f>100-I6236*100/7086</f>
        <v>12.023708721422523</v>
      </c>
      <c r="B6236">
        <v>0.40006629101786351</v>
      </c>
      <c r="C6236">
        <v>0.50116840731391099</v>
      </c>
      <c r="D6236">
        <v>6235</v>
      </c>
      <c r="E6236">
        <v>-0.99987286329269409</v>
      </c>
      <c r="F6236">
        <v>3.2298235893249512</v>
      </c>
      <c r="I6236" s="1">
        <v>6234</v>
      </c>
    </row>
    <row r="6237" spans="1:9" x14ac:dyDescent="0.25">
      <c r="A6237">
        <f>100-I6237*100/7086</f>
        <v>12.009596387242453</v>
      </c>
      <c r="B6237">
        <v>0.6000000000001976</v>
      </c>
      <c r="C6237">
        <v>0.50116840731391099</v>
      </c>
      <c r="D6237">
        <v>6236</v>
      </c>
      <c r="E6237">
        <v>-0.99969309568405151</v>
      </c>
      <c r="F6237">
        <v>3.2298235893249512</v>
      </c>
      <c r="I6237" s="1">
        <v>6235</v>
      </c>
    </row>
    <row r="6238" spans="1:9" x14ac:dyDescent="0.25">
      <c r="A6238">
        <f>100-I6238*100/7086</f>
        <v>11.99548405306237</v>
      </c>
      <c r="B6238">
        <v>0.40006629101786351</v>
      </c>
      <c r="C6238">
        <v>0.50094577558754771</v>
      </c>
      <c r="D6238">
        <v>6237</v>
      </c>
      <c r="E6238">
        <v>-0.99987286329269409</v>
      </c>
      <c r="F6238">
        <v>3.229499340057373</v>
      </c>
      <c r="I6238" s="1">
        <v>6236</v>
      </c>
    </row>
    <row r="6239" spans="1:9" x14ac:dyDescent="0.25">
      <c r="A6239">
        <f>100-I6239*100/7086</f>
        <v>11.981371718882301</v>
      </c>
      <c r="B6239">
        <v>0.40006629101786351</v>
      </c>
      <c r="C6239">
        <v>0.50094577558754771</v>
      </c>
      <c r="D6239">
        <v>6238</v>
      </c>
      <c r="E6239">
        <v>-0.99987286329269409</v>
      </c>
      <c r="F6239">
        <v>3.229499340057373</v>
      </c>
      <c r="I6239" s="1">
        <v>6237</v>
      </c>
    </row>
    <row r="6240" spans="1:9" x14ac:dyDescent="0.25">
      <c r="A6240">
        <f>100-I6240*100/7086</f>
        <v>11.967259384702231</v>
      </c>
      <c r="B6240">
        <v>0.40006629101786351</v>
      </c>
      <c r="C6240">
        <v>0.50083462342416485</v>
      </c>
      <c r="D6240">
        <v>6239</v>
      </c>
      <c r="E6240">
        <v>-0.99987286329269409</v>
      </c>
      <c r="F6240">
        <v>3.2293374538421631</v>
      </c>
      <c r="I6240" s="1">
        <v>6238</v>
      </c>
    </row>
    <row r="6241" spans="1:9" x14ac:dyDescent="0.25">
      <c r="A6241">
        <f>100-I6241*100/7086</f>
        <v>11.953147050522162</v>
      </c>
      <c r="B6241">
        <v>0.6000000000001976</v>
      </c>
      <c r="C6241">
        <v>0.50094577558754771</v>
      </c>
      <c r="D6241">
        <v>6240</v>
      </c>
      <c r="E6241">
        <v>-0.99969309568405151</v>
      </c>
      <c r="F6241">
        <v>3.229499340057373</v>
      </c>
      <c r="I6241" s="1">
        <v>6239</v>
      </c>
    </row>
    <row r="6242" spans="1:9" x14ac:dyDescent="0.25">
      <c r="A6242">
        <f>100-I6242*100/7086</f>
        <v>11.939034716342078</v>
      </c>
      <c r="B6242">
        <v>0.40006629101786351</v>
      </c>
      <c r="C6242">
        <v>0.50061199169780146</v>
      </c>
      <c r="D6242">
        <v>6241</v>
      </c>
      <c r="E6242">
        <v>-0.99987286329269409</v>
      </c>
      <c r="F6242">
        <v>3.229013204574585</v>
      </c>
      <c r="I6242" s="1">
        <v>6240</v>
      </c>
    </row>
    <row r="6243" spans="1:9" x14ac:dyDescent="0.25">
      <c r="A6243">
        <f>100-I6243*100/7086</f>
        <v>11.924922382162009</v>
      </c>
      <c r="B6243">
        <v>0.40006629101786351</v>
      </c>
      <c r="C6243">
        <v>0.5005008395344186</v>
      </c>
      <c r="D6243">
        <v>6242</v>
      </c>
      <c r="E6243">
        <v>-0.99987286329269409</v>
      </c>
      <c r="F6243">
        <v>3.228851318359375</v>
      </c>
      <c r="I6243" s="1">
        <v>6241</v>
      </c>
    </row>
    <row r="6244" spans="1:9" x14ac:dyDescent="0.25">
      <c r="A6244">
        <f>100-I6244*100/7086</f>
        <v>11.91081004798194</v>
      </c>
      <c r="B6244">
        <v>0.40006629101786351</v>
      </c>
      <c r="C6244">
        <v>0.5005008395344186</v>
      </c>
      <c r="D6244">
        <v>6243</v>
      </c>
      <c r="E6244">
        <v>-0.99987286329269409</v>
      </c>
      <c r="F6244">
        <v>3.228851318359375</v>
      </c>
      <c r="I6244" s="1">
        <v>6242</v>
      </c>
    </row>
    <row r="6245" spans="1:9" x14ac:dyDescent="0.25">
      <c r="A6245">
        <f>100-I6245*100/7086</f>
        <v>11.896697713801856</v>
      </c>
      <c r="B6245">
        <v>0.6000000000001976</v>
      </c>
      <c r="C6245">
        <v>0.5003895236712369</v>
      </c>
      <c r="D6245">
        <v>6244</v>
      </c>
      <c r="E6245">
        <v>-0.99969309568405151</v>
      </c>
      <c r="F6245">
        <v>3.2286891937255859</v>
      </c>
      <c r="I6245" s="1">
        <v>6243</v>
      </c>
    </row>
    <row r="6246" spans="1:9" x14ac:dyDescent="0.25">
      <c r="A6246">
        <f>100-I6246*100/7086</f>
        <v>11.882585379621787</v>
      </c>
      <c r="B6246">
        <v>0.6000000000001976</v>
      </c>
      <c r="C6246">
        <v>0.50027820780805521</v>
      </c>
      <c r="D6246">
        <v>6245</v>
      </c>
      <c r="E6246">
        <v>-0.99969309568405151</v>
      </c>
      <c r="F6246">
        <v>3.2285270690917969</v>
      </c>
      <c r="I6246" s="1">
        <v>6244</v>
      </c>
    </row>
    <row r="6247" spans="1:9" x14ac:dyDescent="0.25">
      <c r="A6247">
        <f>100-I6247*100/7086</f>
        <v>11.868473045441718</v>
      </c>
      <c r="B6247">
        <v>0.40006629101786351</v>
      </c>
      <c r="C6247">
        <v>0.50016689194487352</v>
      </c>
      <c r="D6247">
        <v>6246</v>
      </c>
      <c r="E6247">
        <v>-0.99987286329269409</v>
      </c>
      <c r="F6247">
        <v>3.2283649444580078</v>
      </c>
      <c r="I6247" s="1">
        <v>6245</v>
      </c>
    </row>
    <row r="6248" spans="1:9" x14ac:dyDescent="0.25">
      <c r="A6248">
        <f>100-I6248*100/7086</f>
        <v>11.854360711261648</v>
      </c>
      <c r="B6248">
        <v>0.40006629101786351</v>
      </c>
      <c r="C6248">
        <v>0.50005573978149065</v>
      </c>
      <c r="D6248">
        <v>6247</v>
      </c>
      <c r="E6248">
        <v>-0.99987286329269409</v>
      </c>
      <c r="F6248">
        <v>3.2282030582427979</v>
      </c>
      <c r="I6248" s="1">
        <v>6246</v>
      </c>
    </row>
    <row r="6249" spans="1:9" x14ac:dyDescent="0.25">
      <c r="A6249">
        <f>100-I6249*100/7086</f>
        <v>11.840248377081565</v>
      </c>
      <c r="B6249">
        <v>0.6000000000001976</v>
      </c>
      <c r="C6249">
        <v>0.49994442391830901</v>
      </c>
      <c r="D6249">
        <v>6248</v>
      </c>
      <c r="E6249">
        <v>-0.99969309568405151</v>
      </c>
      <c r="F6249">
        <v>3.2280409336090088</v>
      </c>
      <c r="I6249" s="1">
        <v>6247</v>
      </c>
    </row>
    <row r="6250" spans="1:9" x14ac:dyDescent="0.25">
      <c r="A6250">
        <f>100-I6250*100/7086</f>
        <v>11.826136042901496</v>
      </c>
      <c r="B6250">
        <v>0.40006629101786351</v>
      </c>
      <c r="C6250">
        <v>0.49994442391830901</v>
      </c>
      <c r="D6250">
        <v>6249</v>
      </c>
      <c r="E6250">
        <v>-0.99987286329269409</v>
      </c>
      <c r="F6250">
        <v>3.2280409336090088</v>
      </c>
      <c r="I6250" s="1">
        <v>6248</v>
      </c>
    </row>
    <row r="6251" spans="1:9" x14ac:dyDescent="0.25">
      <c r="A6251">
        <f>100-I6251*100/7086</f>
        <v>11.812023708721426</v>
      </c>
      <c r="B6251">
        <v>0.40006629101786351</v>
      </c>
      <c r="C6251">
        <v>0.49972179219194601</v>
      </c>
      <c r="D6251">
        <v>6250</v>
      </c>
      <c r="E6251">
        <v>-0.99987286329269409</v>
      </c>
      <c r="F6251">
        <v>3.2277166843414311</v>
      </c>
      <c r="I6251" s="1">
        <v>6249</v>
      </c>
    </row>
    <row r="6252" spans="1:9" x14ac:dyDescent="0.25">
      <c r="A6252">
        <f>100-I6252*100/7086</f>
        <v>11.797911374541343</v>
      </c>
      <c r="B6252">
        <v>0.40006629101786351</v>
      </c>
      <c r="C6252">
        <v>0.49961064002856309</v>
      </c>
      <c r="D6252">
        <v>6251</v>
      </c>
      <c r="E6252">
        <v>-0.99987286329269409</v>
      </c>
      <c r="F6252">
        <v>3.2275547981262211</v>
      </c>
      <c r="I6252" s="1">
        <v>6250</v>
      </c>
    </row>
    <row r="6253" spans="1:9" x14ac:dyDescent="0.25">
      <c r="A6253">
        <f>100-I6253*100/7086</f>
        <v>11.783799040361274</v>
      </c>
      <c r="B6253">
        <v>0.40006629101786351</v>
      </c>
      <c r="C6253">
        <v>0.49949932416538151</v>
      </c>
      <c r="D6253">
        <v>6252</v>
      </c>
      <c r="E6253">
        <v>-0.99987286329269409</v>
      </c>
      <c r="F6253">
        <v>3.2273926734924321</v>
      </c>
      <c r="I6253" s="1">
        <v>6251</v>
      </c>
    </row>
    <row r="6254" spans="1:9" x14ac:dyDescent="0.25">
      <c r="A6254">
        <f>100-I6254*100/7086</f>
        <v>11.769686706181204</v>
      </c>
      <c r="B6254">
        <v>0.6000000000001976</v>
      </c>
      <c r="C6254">
        <v>0.49949932416538151</v>
      </c>
      <c r="D6254">
        <v>6253</v>
      </c>
      <c r="E6254">
        <v>-0.99969309568405151</v>
      </c>
      <c r="F6254">
        <v>3.2273926734924321</v>
      </c>
      <c r="I6254" s="1">
        <v>6252</v>
      </c>
    </row>
    <row r="6255" spans="1:9" x14ac:dyDescent="0.25">
      <c r="A6255">
        <f>100-I6255*100/7086</f>
        <v>11.755574372001135</v>
      </c>
      <c r="B6255">
        <v>0.40006629101786351</v>
      </c>
      <c r="C6255">
        <v>0.49938800830219982</v>
      </c>
      <c r="D6255">
        <v>6254</v>
      </c>
      <c r="E6255">
        <v>-0.99987286329269409</v>
      </c>
      <c r="F6255">
        <v>3.227230548858643</v>
      </c>
      <c r="I6255" s="1">
        <v>6253</v>
      </c>
    </row>
    <row r="6256" spans="1:9" x14ac:dyDescent="0.25">
      <c r="A6256">
        <f>100-I6256*100/7086</f>
        <v>11.741462037821051</v>
      </c>
      <c r="B6256">
        <v>0.2000662910184561</v>
      </c>
      <c r="C6256">
        <v>0.49927669243901812</v>
      </c>
      <c r="D6256">
        <v>6255</v>
      </c>
      <c r="E6256">
        <v>-1.000052690505981</v>
      </c>
      <c r="F6256">
        <v>3.227068424224854</v>
      </c>
      <c r="I6256" s="1">
        <v>6254</v>
      </c>
    </row>
    <row r="6257" spans="1:9" x14ac:dyDescent="0.25">
      <c r="A6257">
        <f>100-I6257*100/7086</f>
        <v>11.727349703640982</v>
      </c>
      <c r="B6257">
        <v>0.6000000000001976</v>
      </c>
      <c r="C6257">
        <v>0.49927669243901812</v>
      </c>
      <c r="D6257">
        <v>6256</v>
      </c>
      <c r="E6257">
        <v>-0.99969309568405151</v>
      </c>
      <c r="F6257">
        <v>3.227068424224854</v>
      </c>
      <c r="I6257" s="1">
        <v>6255</v>
      </c>
    </row>
    <row r="6258" spans="1:9" x14ac:dyDescent="0.25">
      <c r="A6258">
        <f>100-I6258*100/7086</f>
        <v>11.713237369460913</v>
      </c>
      <c r="B6258">
        <v>0.2000662910184561</v>
      </c>
      <c r="C6258">
        <v>0.49905422441245301</v>
      </c>
      <c r="D6258">
        <v>6257</v>
      </c>
      <c r="E6258">
        <v>-1.000052690505981</v>
      </c>
      <c r="F6258">
        <v>3.226744413375854</v>
      </c>
      <c r="I6258" s="1">
        <v>6256</v>
      </c>
    </row>
    <row r="6259" spans="1:9" x14ac:dyDescent="0.25">
      <c r="A6259">
        <f>100-I6259*100/7086</f>
        <v>11.699125035280829</v>
      </c>
      <c r="B6259">
        <v>0.40006629101786351</v>
      </c>
      <c r="C6259">
        <v>0.49905422441245301</v>
      </c>
      <c r="D6259">
        <v>6258</v>
      </c>
      <c r="E6259">
        <v>-0.99987286329269409</v>
      </c>
      <c r="F6259">
        <v>3.226744413375854</v>
      </c>
      <c r="I6259" s="1">
        <v>6257</v>
      </c>
    </row>
    <row r="6260" spans="1:9" x14ac:dyDescent="0.25">
      <c r="A6260">
        <f>100-I6260*100/7086</f>
        <v>11.68501270110076</v>
      </c>
      <c r="B6260">
        <v>0.6000000000001976</v>
      </c>
      <c r="C6260">
        <v>0.49894290854927131</v>
      </c>
      <c r="D6260">
        <v>6259</v>
      </c>
      <c r="E6260">
        <v>-0.99969309568405151</v>
      </c>
      <c r="F6260">
        <v>3.226582288742065</v>
      </c>
      <c r="I6260" s="1">
        <v>6258</v>
      </c>
    </row>
    <row r="6261" spans="1:9" x14ac:dyDescent="0.25">
      <c r="A6261">
        <f>100-I6261*100/7086</f>
        <v>11.670900366920691</v>
      </c>
      <c r="B6261">
        <v>0.40006629101786351</v>
      </c>
      <c r="C6261">
        <v>0.49883175638588839</v>
      </c>
      <c r="D6261">
        <v>6260</v>
      </c>
      <c r="E6261">
        <v>-0.99987286329269409</v>
      </c>
      <c r="F6261">
        <v>3.226420402526855</v>
      </c>
      <c r="I6261" s="1">
        <v>6259</v>
      </c>
    </row>
    <row r="6262" spans="1:9" x14ac:dyDescent="0.25">
      <c r="A6262">
        <f>100-I6262*100/7086</f>
        <v>11.656788032740621</v>
      </c>
      <c r="B6262">
        <v>0.40006629101786351</v>
      </c>
      <c r="C6262">
        <v>0.4987204405227067</v>
      </c>
      <c r="D6262">
        <v>6261</v>
      </c>
      <c r="E6262">
        <v>-0.99987286329269409</v>
      </c>
      <c r="F6262">
        <v>3.226258277893066</v>
      </c>
      <c r="I6262" s="1">
        <v>6260</v>
      </c>
    </row>
    <row r="6263" spans="1:9" x14ac:dyDescent="0.25">
      <c r="A6263">
        <f>100-I6263*100/7086</f>
        <v>11.642675698560538</v>
      </c>
      <c r="B6263">
        <v>0.40006629101786351</v>
      </c>
      <c r="C6263">
        <v>0.498609124659525</v>
      </c>
      <c r="D6263">
        <v>6262</v>
      </c>
      <c r="E6263">
        <v>-0.99987286329269409</v>
      </c>
      <c r="F6263">
        <v>3.2260961532592769</v>
      </c>
      <c r="I6263" s="1">
        <v>6261</v>
      </c>
    </row>
    <row r="6264" spans="1:9" x14ac:dyDescent="0.25">
      <c r="A6264">
        <f>100-I6264*100/7086</f>
        <v>11.628563364380469</v>
      </c>
      <c r="B6264">
        <v>0.40006629101786351</v>
      </c>
      <c r="C6264">
        <v>0.49849780879634342</v>
      </c>
      <c r="D6264">
        <v>6263</v>
      </c>
      <c r="E6264">
        <v>-0.99987286329269409</v>
      </c>
      <c r="F6264">
        <v>3.2259340286254878</v>
      </c>
      <c r="I6264" s="1">
        <v>6262</v>
      </c>
    </row>
    <row r="6265" spans="1:9" x14ac:dyDescent="0.25">
      <c r="A6265">
        <f>100-I6265*100/7086</f>
        <v>11.614451030200399</v>
      </c>
      <c r="B6265">
        <v>0.6000000000001976</v>
      </c>
      <c r="C6265">
        <v>0.49849780879634342</v>
      </c>
      <c r="D6265">
        <v>6264</v>
      </c>
      <c r="E6265">
        <v>-0.99969309568405151</v>
      </c>
      <c r="F6265">
        <v>3.2259340286254878</v>
      </c>
      <c r="I6265" s="1">
        <v>6263</v>
      </c>
    </row>
    <row r="6266" spans="1:9" x14ac:dyDescent="0.25">
      <c r="A6266">
        <f>100-I6266*100/7086</f>
        <v>11.600338696020316</v>
      </c>
      <c r="B6266">
        <v>0.40006629101786351</v>
      </c>
      <c r="C6266">
        <v>0.49827534076977881</v>
      </c>
      <c r="D6266">
        <v>6265</v>
      </c>
      <c r="E6266">
        <v>-0.99987286329269409</v>
      </c>
      <c r="F6266">
        <v>3.2256100177764888</v>
      </c>
      <c r="I6266" s="1">
        <v>6264</v>
      </c>
    </row>
    <row r="6267" spans="1:9" x14ac:dyDescent="0.25">
      <c r="A6267">
        <f>100-I6267*100/7086</f>
        <v>11.586226361840247</v>
      </c>
      <c r="B6267">
        <v>0.2000662910184561</v>
      </c>
      <c r="C6267">
        <v>0.49827534076977881</v>
      </c>
      <c r="D6267">
        <v>6266</v>
      </c>
      <c r="E6267">
        <v>-1.000052690505981</v>
      </c>
      <c r="F6267">
        <v>3.2256100177764888</v>
      </c>
      <c r="I6267" s="1">
        <v>6265</v>
      </c>
    </row>
    <row r="6268" spans="1:9" x14ac:dyDescent="0.25">
      <c r="A6268">
        <f>100-I6268*100/7086</f>
        <v>11.572114027660177</v>
      </c>
      <c r="B6268">
        <v>0.40006629101786351</v>
      </c>
      <c r="C6268">
        <v>0.49816402490659739</v>
      </c>
      <c r="D6268">
        <v>6267</v>
      </c>
      <c r="E6268">
        <v>-0.99987286329269409</v>
      </c>
      <c r="F6268">
        <v>3.2254478931427002</v>
      </c>
      <c r="I6268" s="1">
        <v>6266</v>
      </c>
    </row>
    <row r="6269" spans="1:9" x14ac:dyDescent="0.25">
      <c r="A6269">
        <f>100-I6269*100/7086</f>
        <v>11.558001693480108</v>
      </c>
      <c r="B6269">
        <v>0.2000662910184561</v>
      </c>
      <c r="C6269">
        <v>0.49794155688003289</v>
      </c>
      <c r="D6269">
        <v>6268</v>
      </c>
      <c r="E6269">
        <v>-1.000052690505981</v>
      </c>
      <c r="F6269">
        <v>3.2251238822937012</v>
      </c>
      <c r="I6269" s="1">
        <v>6267</v>
      </c>
    </row>
    <row r="6270" spans="1:9" x14ac:dyDescent="0.25">
      <c r="A6270">
        <f>100-I6270*100/7086</f>
        <v>11.543889359300024</v>
      </c>
      <c r="B6270">
        <v>0.40006629101786351</v>
      </c>
      <c r="C6270">
        <v>0.49794155688003289</v>
      </c>
      <c r="D6270">
        <v>6269</v>
      </c>
      <c r="E6270">
        <v>-0.99987286329269409</v>
      </c>
      <c r="F6270">
        <v>3.2251238822937012</v>
      </c>
      <c r="I6270" s="1">
        <v>6268</v>
      </c>
    </row>
    <row r="6271" spans="1:9" x14ac:dyDescent="0.25">
      <c r="A6271">
        <f>100-I6271*100/7086</f>
        <v>11.529777025119955</v>
      </c>
      <c r="B6271">
        <v>0.40006629101786351</v>
      </c>
      <c r="C6271">
        <v>0.49794155688003289</v>
      </c>
      <c r="D6271">
        <v>6270</v>
      </c>
      <c r="E6271">
        <v>-0.99987286329269409</v>
      </c>
      <c r="F6271">
        <v>3.2251238822937012</v>
      </c>
      <c r="I6271" s="1">
        <v>6269</v>
      </c>
    </row>
    <row r="6272" spans="1:9" x14ac:dyDescent="0.25">
      <c r="A6272">
        <f>100-I6272*100/7086</f>
        <v>11.515664690939886</v>
      </c>
      <c r="B6272">
        <v>0.2000662910184561</v>
      </c>
      <c r="C6272">
        <v>0.49771892515366961</v>
      </c>
      <c r="D6272">
        <v>6271</v>
      </c>
      <c r="E6272">
        <v>-1.000052690505981</v>
      </c>
      <c r="F6272">
        <v>3.224799633026123</v>
      </c>
      <c r="I6272" s="1">
        <v>6270</v>
      </c>
    </row>
    <row r="6273" spans="1:9" x14ac:dyDescent="0.25">
      <c r="A6273">
        <f>100-I6273*100/7086</f>
        <v>11.501552356759802</v>
      </c>
      <c r="B6273">
        <v>0.6000000000001976</v>
      </c>
      <c r="C6273">
        <v>0.49783024101685119</v>
      </c>
      <c r="D6273">
        <v>6272</v>
      </c>
      <c r="E6273">
        <v>-0.99969309568405151</v>
      </c>
      <c r="F6273">
        <v>3.2249617576599121</v>
      </c>
      <c r="I6273" s="1">
        <v>6271</v>
      </c>
    </row>
    <row r="6274" spans="1:9" x14ac:dyDescent="0.25">
      <c r="A6274">
        <f>100-I6274*100/7086</f>
        <v>11.487440022579733</v>
      </c>
      <c r="B6274">
        <v>0.6000000000001976</v>
      </c>
      <c r="C6274">
        <v>0.49760777299028669</v>
      </c>
      <c r="D6274">
        <v>6273</v>
      </c>
      <c r="E6274">
        <v>-0.99969309568405151</v>
      </c>
      <c r="F6274">
        <v>3.2246377468109131</v>
      </c>
      <c r="I6274" s="1">
        <v>6272</v>
      </c>
    </row>
    <row r="6275" spans="1:9" x14ac:dyDescent="0.25">
      <c r="A6275">
        <f>100-I6275*100/7086</f>
        <v>11.473327688399664</v>
      </c>
      <c r="B6275">
        <v>0.40006629101786351</v>
      </c>
      <c r="C6275">
        <v>0.49760777299028669</v>
      </c>
      <c r="D6275">
        <v>6274</v>
      </c>
      <c r="E6275">
        <v>-0.99987286329269409</v>
      </c>
      <c r="F6275">
        <v>3.2246377468109131</v>
      </c>
      <c r="I6275" s="1">
        <v>6273</v>
      </c>
    </row>
    <row r="6276" spans="1:9" x14ac:dyDescent="0.25">
      <c r="A6276">
        <f>100-I6276*100/7086</f>
        <v>11.459215354219594</v>
      </c>
      <c r="B6276">
        <v>0.40006629101786351</v>
      </c>
      <c r="C6276">
        <v>0.4973851412639233</v>
      </c>
      <c r="D6276">
        <v>6275</v>
      </c>
      <c r="E6276">
        <v>-0.99987286329269409</v>
      </c>
      <c r="F6276">
        <v>3.224313497543335</v>
      </c>
      <c r="I6276" s="1">
        <v>6274</v>
      </c>
    </row>
    <row r="6277" spans="1:9" x14ac:dyDescent="0.25">
      <c r="A6277">
        <f>100-I6277*100/7086</f>
        <v>11.445103020039511</v>
      </c>
      <c r="B6277">
        <v>0.6000000000001976</v>
      </c>
      <c r="C6277">
        <v>0.4973851412639233</v>
      </c>
      <c r="D6277">
        <v>6276</v>
      </c>
      <c r="E6277">
        <v>-0.99969309568405151</v>
      </c>
      <c r="F6277">
        <v>3.224313497543335</v>
      </c>
      <c r="I6277" s="1">
        <v>6275</v>
      </c>
    </row>
    <row r="6278" spans="1:9" x14ac:dyDescent="0.25">
      <c r="A6278">
        <f>100-I6278*100/7086</f>
        <v>11.430990685859442</v>
      </c>
      <c r="B6278">
        <v>0.2000662910184561</v>
      </c>
      <c r="C6278">
        <v>0.49727382540074172</v>
      </c>
      <c r="D6278">
        <v>6277</v>
      </c>
      <c r="E6278">
        <v>-1.000052690505981</v>
      </c>
      <c r="F6278">
        <v>3.2241513729095459</v>
      </c>
      <c r="I6278" s="1">
        <v>6276</v>
      </c>
    </row>
    <row r="6279" spans="1:9" x14ac:dyDescent="0.25">
      <c r="A6279">
        <f>100-I6279*100/7086</f>
        <v>11.416878351679372</v>
      </c>
      <c r="B6279">
        <v>0.6000000000001976</v>
      </c>
      <c r="C6279">
        <v>0.49727382540074172</v>
      </c>
      <c r="D6279">
        <v>6278</v>
      </c>
      <c r="E6279">
        <v>-0.99969309568405151</v>
      </c>
      <c r="F6279">
        <v>3.2241513729095459</v>
      </c>
      <c r="I6279" s="1">
        <v>6277</v>
      </c>
    </row>
    <row r="6280" spans="1:9" x14ac:dyDescent="0.25">
      <c r="A6280">
        <f>100-I6280*100/7086</f>
        <v>11.402766017499289</v>
      </c>
      <c r="B6280">
        <v>0.6000000000001976</v>
      </c>
      <c r="C6280">
        <v>0.4971626732373588</v>
      </c>
      <c r="D6280">
        <v>6279</v>
      </c>
      <c r="E6280">
        <v>-0.99969309568405151</v>
      </c>
      <c r="F6280">
        <v>3.2239894866943359</v>
      </c>
      <c r="I6280" s="1">
        <v>6278</v>
      </c>
    </row>
    <row r="6281" spans="1:9" x14ac:dyDescent="0.25">
      <c r="A6281">
        <f>100-I6281*100/7086</f>
        <v>11.38865368331922</v>
      </c>
      <c r="B6281">
        <v>0.40006629101786351</v>
      </c>
      <c r="C6281">
        <v>0.49705135737417711</v>
      </c>
      <c r="D6281">
        <v>6280</v>
      </c>
      <c r="E6281">
        <v>-0.99987286329269409</v>
      </c>
      <c r="F6281">
        <v>3.2238273620605469</v>
      </c>
      <c r="I6281" s="1">
        <v>6279</v>
      </c>
    </row>
    <row r="6282" spans="1:9" x14ac:dyDescent="0.25">
      <c r="A6282">
        <f>100-I6282*100/7086</f>
        <v>11.37454134913915</v>
      </c>
      <c r="B6282">
        <v>0.2000662910184561</v>
      </c>
      <c r="C6282">
        <v>0.49682872564781411</v>
      </c>
      <c r="D6282">
        <v>6281</v>
      </c>
      <c r="E6282">
        <v>-1.000052690505981</v>
      </c>
      <c r="F6282">
        <v>3.2235031127929692</v>
      </c>
      <c r="I6282" s="1">
        <v>6280</v>
      </c>
    </row>
    <row r="6283" spans="1:9" x14ac:dyDescent="0.25">
      <c r="A6283">
        <f>100-I6283*100/7086</f>
        <v>11.360429014959081</v>
      </c>
      <c r="B6283">
        <v>0.40006629101786351</v>
      </c>
      <c r="C6283">
        <v>0.49682872564781411</v>
      </c>
      <c r="D6283">
        <v>6282</v>
      </c>
      <c r="E6283">
        <v>-0.99987286329269409</v>
      </c>
      <c r="F6283">
        <v>3.2235031127929692</v>
      </c>
      <c r="I6283" s="1">
        <v>6281</v>
      </c>
    </row>
    <row r="6284" spans="1:9" x14ac:dyDescent="0.25">
      <c r="A6284">
        <f>100-I6284*100/7086</f>
        <v>11.346316680778997</v>
      </c>
      <c r="B6284">
        <v>0.40006629101786351</v>
      </c>
      <c r="C6284">
        <v>0.49671757348443091</v>
      </c>
      <c r="D6284">
        <v>6283</v>
      </c>
      <c r="E6284">
        <v>-0.99987286329269409</v>
      </c>
      <c r="F6284">
        <v>3.2233412265777588</v>
      </c>
      <c r="I6284" s="1">
        <v>6282</v>
      </c>
    </row>
    <row r="6285" spans="1:9" x14ac:dyDescent="0.25">
      <c r="A6285">
        <f>100-I6285*100/7086</f>
        <v>11.332204346598928</v>
      </c>
      <c r="B6285">
        <v>0.40006629101786351</v>
      </c>
      <c r="C6285">
        <v>0.49660625762124949</v>
      </c>
      <c r="D6285">
        <v>6284</v>
      </c>
      <c r="E6285">
        <v>-0.99987286329269409</v>
      </c>
      <c r="F6285">
        <v>3.2231791019439702</v>
      </c>
      <c r="I6285" s="1">
        <v>6283</v>
      </c>
    </row>
    <row r="6286" spans="1:9" x14ac:dyDescent="0.25">
      <c r="A6286">
        <f>100-I6286*100/7086</f>
        <v>11.318092012418859</v>
      </c>
      <c r="B6286">
        <v>0.40006629101786351</v>
      </c>
      <c r="C6286">
        <v>0.49649494175806791</v>
      </c>
      <c r="D6286">
        <v>6285</v>
      </c>
      <c r="E6286">
        <v>-0.99987286329269409</v>
      </c>
      <c r="F6286">
        <v>3.2230169773101811</v>
      </c>
      <c r="I6286" s="1">
        <v>6284</v>
      </c>
    </row>
    <row r="6287" spans="1:9" x14ac:dyDescent="0.25">
      <c r="A6287">
        <f>100-I6287*100/7086</f>
        <v>11.303979678238775</v>
      </c>
      <c r="B6287">
        <v>0.40006629101786351</v>
      </c>
      <c r="C6287">
        <v>0.49660625762124949</v>
      </c>
      <c r="D6287">
        <v>6286</v>
      </c>
      <c r="E6287">
        <v>-0.99987286329269409</v>
      </c>
      <c r="F6287">
        <v>3.2231791019439702</v>
      </c>
      <c r="I6287" s="1">
        <v>6285</v>
      </c>
    </row>
    <row r="6288" spans="1:9" x14ac:dyDescent="0.25">
      <c r="A6288">
        <f>100-I6288*100/7086</f>
        <v>11.289867344058706</v>
      </c>
      <c r="B6288">
        <v>0.40006629101786351</v>
      </c>
      <c r="C6288">
        <v>0.49638362589488622</v>
      </c>
      <c r="D6288">
        <v>6287</v>
      </c>
      <c r="E6288">
        <v>-0.99987286329269409</v>
      </c>
      <c r="F6288">
        <v>3.222854852676392</v>
      </c>
      <c r="I6288" s="1">
        <v>6286</v>
      </c>
    </row>
    <row r="6289" spans="1:9" x14ac:dyDescent="0.25">
      <c r="A6289">
        <f>100-I6289*100/7086</f>
        <v>11.275755009878637</v>
      </c>
      <c r="B6289">
        <v>0.40006629101786351</v>
      </c>
      <c r="C6289">
        <v>0.49627247373150329</v>
      </c>
      <c r="D6289">
        <v>6288</v>
      </c>
      <c r="E6289">
        <v>-0.99987286329269409</v>
      </c>
      <c r="F6289">
        <v>3.2226929664611821</v>
      </c>
      <c r="I6289" s="1">
        <v>6287</v>
      </c>
    </row>
    <row r="6290" spans="1:9" x14ac:dyDescent="0.25">
      <c r="A6290">
        <f>100-I6290*100/7086</f>
        <v>11.261642675698567</v>
      </c>
      <c r="B6290">
        <v>0.40006629101786351</v>
      </c>
      <c r="C6290">
        <v>0.4961611578683216</v>
      </c>
      <c r="D6290">
        <v>6289</v>
      </c>
      <c r="E6290">
        <v>-0.99987286329269409</v>
      </c>
      <c r="F6290">
        <v>3.222530841827393</v>
      </c>
      <c r="I6290" s="1">
        <v>6288</v>
      </c>
    </row>
    <row r="6291" spans="1:9" x14ac:dyDescent="0.25">
      <c r="A6291">
        <f>100-I6291*100/7086</f>
        <v>11.247530341518484</v>
      </c>
      <c r="B6291">
        <v>0.2000662910184561</v>
      </c>
      <c r="C6291">
        <v>0.4961611578683216</v>
      </c>
      <c r="D6291">
        <v>6290</v>
      </c>
      <c r="E6291">
        <v>-1.000052690505981</v>
      </c>
      <c r="F6291">
        <v>3.222530841827393</v>
      </c>
      <c r="I6291" s="1">
        <v>6289</v>
      </c>
    </row>
    <row r="6292" spans="1:9" x14ac:dyDescent="0.25">
      <c r="A6292">
        <f>100-I6292*100/7086</f>
        <v>11.233418007338415</v>
      </c>
      <c r="B6292">
        <v>0.40006629101786351</v>
      </c>
      <c r="C6292">
        <v>0.49604984200514002</v>
      </c>
      <c r="D6292">
        <v>6291</v>
      </c>
      <c r="E6292">
        <v>-0.99987286329269409</v>
      </c>
      <c r="F6292">
        <v>3.222368717193604</v>
      </c>
      <c r="I6292" s="1">
        <v>6290</v>
      </c>
    </row>
    <row r="6293" spans="1:9" x14ac:dyDescent="0.25">
      <c r="A6293">
        <f>100-I6293*100/7086</f>
        <v>11.219305673158345</v>
      </c>
      <c r="B6293">
        <v>0.40006629101786351</v>
      </c>
      <c r="C6293">
        <v>0.4959386898417571</v>
      </c>
      <c r="D6293">
        <v>6292</v>
      </c>
      <c r="E6293">
        <v>-0.99987286329269409</v>
      </c>
      <c r="F6293">
        <v>3.222206830978394</v>
      </c>
      <c r="I6293" s="1">
        <v>6291</v>
      </c>
    </row>
    <row r="6294" spans="1:9" x14ac:dyDescent="0.25">
      <c r="A6294">
        <f>100-I6294*100/7086</f>
        <v>11.205193338978262</v>
      </c>
      <c r="B6294">
        <v>0.40006629101786351</v>
      </c>
      <c r="C6294">
        <v>0.4959386898417571</v>
      </c>
      <c r="D6294">
        <v>6293</v>
      </c>
      <c r="E6294">
        <v>-0.99987286329269409</v>
      </c>
      <c r="F6294">
        <v>3.222206830978394</v>
      </c>
      <c r="I6294" s="1">
        <v>6292</v>
      </c>
    </row>
    <row r="6295" spans="1:9" x14ac:dyDescent="0.25">
      <c r="A6295">
        <f>100-I6295*100/7086</f>
        <v>11.191081004798193</v>
      </c>
      <c r="B6295">
        <v>0.40006629101786351</v>
      </c>
      <c r="C6295">
        <v>0.49582737397857479</v>
      </c>
      <c r="D6295">
        <v>6294</v>
      </c>
      <c r="E6295">
        <v>-0.99987286329269409</v>
      </c>
      <c r="F6295">
        <v>3.222044706344604</v>
      </c>
      <c r="I6295" s="1">
        <v>6293</v>
      </c>
    </row>
    <row r="6296" spans="1:9" x14ac:dyDescent="0.25">
      <c r="A6296">
        <f>100-I6296*100/7086</f>
        <v>11.176968670618123</v>
      </c>
      <c r="B6296">
        <v>0.40006629101786351</v>
      </c>
      <c r="C6296">
        <v>0.49582737397857479</v>
      </c>
      <c r="D6296">
        <v>6295</v>
      </c>
      <c r="E6296">
        <v>-0.99987286329269409</v>
      </c>
      <c r="F6296">
        <v>3.222044706344604</v>
      </c>
      <c r="I6296" s="1">
        <v>6294</v>
      </c>
    </row>
    <row r="6297" spans="1:9" x14ac:dyDescent="0.25">
      <c r="A6297">
        <f>100-I6297*100/7086</f>
        <v>11.16285633643804</v>
      </c>
      <c r="B6297">
        <v>0.6000000000001976</v>
      </c>
      <c r="C6297">
        <v>0.4957160581153931</v>
      </c>
      <c r="D6297">
        <v>6296</v>
      </c>
      <c r="E6297">
        <v>-0.99969309568405151</v>
      </c>
      <c r="F6297">
        <v>3.221882581710815</v>
      </c>
      <c r="I6297" s="1">
        <v>6295</v>
      </c>
    </row>
    <row r="6298" spans="1:9" x14ac:dyDescent="0.25">
      <c r="A6298">
        <f>100-I6298*100/7086</f>
        <v>11.14874400225797</v>
      </c>
      <c r="B6298">
        <v>0.6000000000001976</v>
      </c>
      <c r="C6298">
        <v>0.49560474225221152</v>
      </c>
      <c r="D6298">
        <v>6297</v>
      </c>
      <c r="E6298">
        <v>-0.99969309568405151</v>
      </c>
      <c r="F6298">
        <v>3.2217204570770259</v>
      </c>
      <c r="I6298" s="1">
        <v>6296</v>
      </c>
    </row>
    <row r="6299" spans="1:9" x14ac:dyDescent="0.25">
      <c r="A6299">
        <f>100-I6299*100/7086</f>
        <v>11.134631668077901</v>
      </c>
      <c r="B6299">
        <v>0.40006629101786351</v>
      </c>
      <c r="C6299">
        <v>0.49560474225221152</v>
      </c>
      <c r="D6299">
        <v>6298</v>
      </c>
      <c r="E6299">
        <v>-0.99987286329269409</v>
      </c>
      <c r="F6299">
        <v>3.2217204570770259</v>
      </c>
      <c r="I6299" s="1">
        <v>6297</v>
      </c>
    </row>
    <row r="6300" spans="1:9" x14ac:dyDescent="0.25">
      <c r="A6300">
        <f>100-I6300*100/7086</f>
        <v>11.120519333897832</v>
      </c>
      <c r="B6300">
        <v>0.40006629101786351</v>
      </c>
      <c r="C6300">
        <v>0.4953822742256469</v>
      </c>
      <c r="D6300">
        <v>6299</v>
      </c>
      <c r="E6300">
        <v>-0.99987286329269409</v>
      </c>
      <c r="F6300">
        <v>3.2213964462280269</v>
      </c>
      <c r="I6300" s="1">
        <v>6298</v>
      </c>
    </row>
    <row r="6301" spans="1:9" x14ac:dyDescent="0.25">
      <c r="A6301">
        <f>100-I6301*100/7086</f>
        <v>11.106406999717748</v>
      </c>
      <c r="B6301">
        <v>0.40006629101786351</v>
      </c>
      <c r="C6301">
        <v>0.4953822742256469</v>
      </c>
      <c r="D6301">
        <v>6300</v>
      </c>
      <c r="E6301">
        <v>-0.99987286329269409</v>
      </c>
      <c r="F6301">
        <v>3.2213964462280269</v>
      </c>
      <c r="I6301" s="1">
        <v>6299</v>
      </c>
    </row>
    <row r="6302" spans="1:9" x14ac:dyDescent="0.25">
      <c r="A6302">
        <f>100-I6302*100/7086</f>
        <v>11.092294665537679</v>
      </c>
      <c r="B6302">
        <v>0.2000662910184561</v>
      </c>
      <c r="C6302">
        <v>0.49515964249928379</v>
      </c>
      <c r="D6302">
        <v>6301</v>
      </c>
      <c r="E6302">
        <v>-1.000052690505981</v>
      </c>
      <c r="F6302">
        <v>3.2210721969604492</v>
      </c>
      <c r="I6302" s="1">
        <v>6300</v>
      </c>
    </row>
    <row r="6303" spans="1:9" x14ac:dyDescent="0.25">
      <c r="A6303">
        <f>100-I6303*100/7086</f>
        <v>11.07818233135761</v>
      </c>
      <c r="B6303">
        <v>0.40006629101786351</v>
      </c>
      <c r="C6303">
        <v>0.49515964249928379</v>
      </c>
      <c r="D6303">
        <v>6302</v>
      </c>
      <c r="E6303">
        <v>-0.99987286329269409</v>
      </c>
      <c r="F6303">
        <v>3.2210721969604492</v>
      </c>
      <c r="I6303" s="1">
        <v>6301</v>
      </c>
    </row>
    <row r="6304" spans="1:9" x14ac:dyDescent="0.25">
      <c r="A6304">
        <f>100-I6304*100/7086</f>
        <v>11.064069997177526</v>
      </c>
      <c r="B6304">
        <v>0.6000000000001976</v>
      </c>
      <c r="C6304">
        <v>0.49515964249928379</v>
      </c>
      <c r="D6304">
        <v>6303</v>
      </c>
      <c r="E6304">
        <v>-0.99969309568405151</v>
      </c>
      <c r="F6304">
        <v>3.2210721969604492</v>
      </c>
      <c r="I6304" s="1">
        <v>6302</v>
      </c>
    </row>
    <row r="6305" spans="1:9" x14ac:dyDescent="0.25">
      <c r="A6305">
        <f>100-I6305*100/7086</f>
        <v>11.049957662997457</v>
      </c>
      <c r="B6305">
        <v>0.40006629101786351</v>
      </c>
      <c r="C6305">
        <v>0.49493717447271929</v>
      </c>
      <c r="D6305">
        <v>6304</v>
      </c>
      <c r="E6305">
        <v>-0.99987286329269409</v>
      </c>
      <c r="F6305">
        <v>3.2207481861114502</v>
      </c>
      <c r="I6305" s="1">
        <v>6303</v>
      </c>
    </row>
    <row r="6306" spans="1:9" x14ac:dyDescent="0.25">
      <c r="A6306">
        <f>100-I6306*100/7086</f>
        <v>11.035845328817388</v>
      </c>
      <c r="B6306">
        <v>0.40006629101786351</v>
      </c>
      <c r="C6306">
        <v>0.49493717447271929</v>
      </c>
      <c r="D6306">
        <v>6305</v>
      </c>
      <c r="E6306">
        <v>-0.99987286329269409</v>
      </c>
      <c r="F6306">
        <v>3.2207481861114502</v>
      </c>
      <c r="I6306" s="1">
        <v>6304</v>
      </c>
    </row>
    <row r="6307" spans="1:9" x14ac:dyDescent="0.25">
      <c r="A6307">
        <f>100-I6307*100/7086</f>
        <v>11.021732994637318</v>
      </c>
      <c r="B6307">
        <v>0.2000662910184561</v>
      </c>
      <c r="C6307">
        <v>0.49471470644615478</v>
      </c>
      <c r="D6307">
        <v>6306</v>
      </c>
      <c r="E6307">
        <v>-1.000052690505981</v>
      </c>
      <c r="F6307">
        <v>3.2204241752624512</v>
      </c>
      <c r="I6307" s="1">
        <v>6305</v>
      </c>
    </row>
    <row r="6308" spans="1:9" x14ac:dyDescent="0.25">
      <c r="A6308">
        <f>100-I6308*100/7086</f>
        <v>11.007620660457235</v>
      </c>
      <c r="B6308">
        <v>0.2000662910184561</v>
      </c>
      <c r="C6308">
        <v>0.49482585860953759</v>
      </c>
      <c r="D6308">
        <v>6307</v>
      </c>
      <c r="E6308">
        <v>-1.000052690505981</v>
      </c>
      <c r="F6308">
        <v>3.2205860614776611</v>
      </c>
      <c r="I6308" s="1">
        <v>6306</v>
      </c>
    </row>
    <row r="6309" spans="1:9" x14ac:dyDescent="0.25">
      <c r="A6309">
        <f>100-I6309*100/7086</f>
        <v>10.993508326277166</v>
      </c>
      <c r="B6309">
        <v>0.2000662910184561</v>
      </c>
      <c r="C6309">
        <v>0.49460339058297309</v>
      </c>
      <c r="D6309">
        <v>6308</v>
      </c>
      <c r="E6309">
        <v>-1.000052690505981</v>
      </c>
      <c r="F6309">
        <v>3.2202620506286621</v>
      </c>
      <c r="I6309" s="1">
        <v>6307</v>
      </c>
    </row>
    <row r="6310" spans="1:9" x14ac:dyDescent="0.25">
      <c r="A6310">
        <f>100-I6310*100/7086</f>
        <v>10.979395992097096</v>
      </c>
      <c r="B6310">
        <v>0.40006629101786351</v>
      </c>
      <c r="C6310">
        <v>0.4944920747197914</v>
      </c>
      <c r="D6310">
        <v>6309</v>
      </c>
      <c r="E6310">
        <v>-0.99987286329269409</v>
      </c>
      <c r="F6310">
        <v>3.220099925994873</v>
      </c>
      <c r="I6310" s="1">
        <v>6308</v>
      </c>
    </row>
    <row r="6311" spans="1:9" x14ac:dyDescent="0.25">
      <c r="A6311">
        <f>100-I6311*100/7086</f>
        <v>10.965283657917013</v>
      </c>
      <c r="B6311">
        <v>0.40006629101786351</v>
      </c>
      <c r="C6311">
        <v>0.49438075885660981</v>
      </c>
      <c r="D6311">
        <v>6310</v>
      </c>
      <c r="E6311">
        <v>-0.99987286329269409</v>
      </c>
      <c r="F6311">
        <v>3.219937801361084</v>
      </c>
      <c r="I6311" s="1">
        <v>6309</v>
      </c>
    </row>
    <row r="6312" spans="1:9" x14ac:dyDescent="0.25">
      <c r="A6312">
        <f>100-I6312*100/7086</f>
        <v>10.951171323736943</v>
      </c>
      <c r="B6312">
        <v>0.40006629101786351</v>
      </c>
      <c r="C6312">
        <v>0.49438075885660981</v>
      </c>
      <c r="D6312">
        <v>6311</v>
      </c>
      <c r="E6312">
        <v>-0.99987286329269409</v>
      </c>
      <c r="F6312">
        <v>3.219937801361084</v>
      </c>
      <c r="I6312" s="1">
        <v>6310</v>
      </c>
    </row>
    <row r="6313" spans="1:9" x14ac:dyDescent="0.25">
      <c r="A6313">
        <f>100-I6313*100/7086</f>
        <v>10.937058989556874</v>
      </c>
      <c r="B6313">
        <v>0.2000662910184561</v>
      </c>
      <c r="C6313">
        <v>0.49426960669322678</v>
      </c>
      <c r="D6313">
        <v>6312</v>
      </c>
      <c r="E6313">
        <v>-1.000052690505981</v>
      </c>
      <c r="F6313">
        <v>3.219775915145874</v>
      </c>
      <c r="I6313" s="1">
        <v>6311</v>
      </c>
    </row>
    <row r="6314" spans="1:9" x14ac:dyDescent="0.25">
      <c r="A6314">
        <f>100-I6314*100/7086</f>
        <v>10.922946655376805</v>
      </c>
      <c r="B6314">
        <v>0.2000662910184561</v>
      </c>
      <c r="C6314">
        <v>0.4941582908300452</v>
      </c>
      <c r="D6314">
        <v>6313</v>
      </c>
      <c r="E6314">
        <v>-1.000052690505981</v>
      </c>
      <c r="F6314">
        <v>3.219613790512085</v>
      </c>
      <c r="I6314" s="1">
        <v>6312</v>
      </c>
    </row>
    <row r="6315" spans="1:9" x14ac:dyDescent="0.25">
      <c r="A6315">
        <f>100-I6315*100/7086</f>
        <v>10.908834321196721</v>
      </c>
      <c r="B6315">
        <v>0.40006629101786351</v>
      </c>
      <c r="C6315">
        <v>0.4941582908300452</v>
      </c>
      <c r="D6315">
        <v>6314</v>
      </c>
      <c r="E6315">
        <v>-0.99987286329269409</v>
      </c>
      <c r="F6315">
        <v>3.219613790512085</v>
      </c>
      <c r="I6315" s="1">
        <v>6313</v>
      </c>
    </row>
    <row r="6316" spans="1:9" x14ac:dyDescent="0.25">
      <c r="A6316">
        <f>100-I6316*100/7086</f>
        <v>10.894721987016652</v>
      </c>
      <c r="B6316">
        <v>0.6000000000001976</v>
      </c>
      <c r="C6316">
        <v>0.4941582908300452</v>
      </c>
      <c r="D6316">
        <v>6315</v>
      </c>
      <c r="E6316">
        <v>-0.99969309568405151</v>
      </c>
      <c r="F6316">
        <v>3.219613790512085</v>
      </c>
      <c r="I6316" s="1">
        <v>6314</v>
      </c>
    </row>
    <row r="6317" spans="1:9" x14ac:dyDescent="0.25">
      <c r="A6317">
        <f>100-I6317*100/7086</f>
        <v>10.880609652836583</v>
      </c>
      <c r="B6317">
        <v>0.40006629101786351</v>
      </c>
      <c r="C6317">
        <v>0.49404697496686351</v>
      </c>
      <c r="D6317">
        <v>6316</v>
      </c>
      <c r="E6317">
        <v>-0.99987286329269409</v>
      </c>
      <c r="F6317">
        <v>3.2194516658782959</v>
      </c>
      <c r="I6317" s="1">
        <v>6315</v>
      </c>
    </row>
    <row r="6318" spans="1:9" x14ac:dyDescent="0.25">
      <c r="A6318">
        <f>100-I6318*100/7086</f>
        <v>10.866497318656499</v>
      </c>
      <c r="B6318">
        <v>0.40006629101786351</v>
      </c>
      <c r="C6318">
        <v>0.49393565910368192</v>
      </c>
      <c r="D6318">
        <v>6317</v>
      </c>
      <c r="E6318">
        <v>-0.99987286329269409</v>
      </c>
      <c r="F6318">
        <v>3.2192895412445068</v>
      </c>
      <c r="I6318" s="1">
        <v>6316</v>
      </c>
    </row>
    <row r="6319" spans="1:9" x14ac:dyDescent="0.25">
      <c r="A6319">
        <f>100-I6319*100/7086</f>
        <v>10.85238498447643</v>
      </c>
      <c r="B6319">
        <v>0.40006629101786351</v>
      </c>
      <c r="C6319">
        <v>0.49393565910368192</v>
      </c>
      <c r="D6319">
        <v>6318</v>
      </c>
      <c r="E6319">
        <v>-0.99987286329269409</v>
      </c>
      <c r="F6319">
        <v>3.2192895412445068</v>
      </c>
      <c r="I6319" s="1">
        <v>6317</v>
      </c>
    </row>
    <row r="6320" spans="1:9" x14ac:dyDescent="0.25">
      <c r="A6320">
        <f>100-I6320*100/7086</f>
        <v>10.838272650296361</v>
      </c>
      <c r="B6320">
        <v>0.6000000000001976</v>
      </c>
      <c r="C6320">
        <v>0.49382450694029889</v>
      </c>
      <c r="D6320">
        <v>6319</v>
      </c>
      <c r="E6320">
        <v>-0.99969309568405151</v>
      </c>
      <c r="F6320">
        <v>3.2191276550292969</v>
      </c>
      <c r="I6320" s="1">
        <v>6318</v>
      </c>
    </row>
    <row r="6321" spans="1:9" x14ac:dyDescent="0.25">
      <c r="A6321">
        <f>100-I6321*100/7086</f>
        <v>10.824160316116291</v>
      </c>
      <c r="B6321">
        <v>0.6000000000001976</v>
      </c>
      <c r="C6321">
        <v>0.49382450694029889</v>
      </c>
      <c r="D6321">
        <v>6320</v>
      </c>
      <c r="E6321">
        <v>-0.99969309568405151</v>
      </c>
      <c r="F6321">
        <v>3.2191276550292969</v>
      </c>
      <c r="I6321" s="1">
        <v>6319</v>
      </c>
    </row>
    <row r="6322" spans="1:9" x14ac:dyDescent="0.25">
      <c r="A6322">
        <f>100-I6322*100/7086</f>
        <v>10.810047981936208</v>
      </c>
      <c r="B6322">
        <v>0.40006629101786351</v>
      </c>
      <c r="C6322">
        <v>0.49360187521393589</v>
      </c>
      <c r="D6322">
        <v>6321</v>
      </c>
      <c r="E6322">
        <v>-0.99987286329269409</v>
      </c>
      <c r="F6322">
        <v>3.2188034057617192</v>
      </c>
      <c r="I6322" s="1">
        <v>6320</v>
      </c>
    </row>
    <row r="6323" spans="1:9" x14ac:dyDescent="0.25">
      <c r="A6323">
        <f>100-I6323*100/7086</f>
        <v>10.795935647756139</v>
      </c>
      <c r="B6323">
        <v>0.40006629101786351</v>
      </c>
      <c r="C6323">
        <v>0.49360187521393589</v>
      </c>
      <c r="D6323">
        <v>6322</v>
      </c>
      <c r="E6323">
        <v>-0.99987286329269409</v>
      </c>
      <c r="F6323">
        <v>3.2188034057617192</v>
      </c>
      <c r="I6323" s="1">
        <v>6321</v>
      </c>
    </row>
    <row r="6324" spans="1:9" x14ac:dyDescent="0.25">
      <c r="A6324">
        <f>100-I6324*100/7086</f>
        <v>10.781823313576069</v>
      </c>
      <c r="B6324">
        <v>0.2000662910184561</v>
      </c>
      <c r="C6324">
        <v>0.49337940718737139</v>
      </c>
      <c r="D6324">
        <v>6323</v>
      </c>
      <c r="E6324">
        <v>-1.000052690505981</v>
      </c>
      <c r="F6324">
        <v>3.2184793949127202</v>
      </c>
      <c r="I6324" s="1">
        <v>6322</v>
      </c>
    </row>
    <row r="6325" spans="1:9" x14ac:dyDescent="0.25">
      <c r="A6325">
        <f>100-I6325*100/7086</f>
        <v>10.767710979395986</v>
      </c>
      <c r="B6325">
        <v>0.6000000000001976</v>
      </c>
      <c r="C6325">
        <v>0.49337940718737139</v>
      </c>
      <c r="D6325">
        <v>6324</v>
      </c>
      <c r="E6325">
        <v>-0.99969309568405151</v>
      </c>
      <c r="F6325">
        <v>3.2184793949127202</v>
      </c>
      <c r="I6325" s="1">
        <v>6323</v>
      </c>
    </row>
    <row r="6326" spans="1:9" x14ac:dyDescent="0.25">
      <c r="A6326">
        <f>100-I6326*100/7086</f>
        <v>10.753598645215916</v>
      </c>
      <c r="B6326">
        <v>0.40006629101786351</v>
      </c>
      <c r="C6326">
        <v>0.49326809132418969</v>
      </c>
      <c r="D6326">
        <v>6325</v>
      </c>
      <c r="E6326">
        <v>-0.99987286329269409</v>
      </c>
      <c r="F6326">
        <v>3.2183172702789311</v>
      </c>
      <c r="I6326" s="1">
        <v>6324</v>
      </c>
    </row>
    <row r="6327" spans="1:9" x14ac:dyDescent="0.25">
      <c r="A6327">
        <f>100-I6327*100/7086</f>
        <v>10.739486311035847</v>
      </c>
      <c r="B6327">
        <v>0.40006629101786351</v>
      </c>
      <c r="C6327">
        <v>0.49326809132418969</v>
      </c>
      <c r="D6327">
        <v>6326</v>
      </c>
      <c r="E6327">
        <v>-0.99987286329269409</v>
      </c>
      <c r="F6327">
        <v>3.2183172702789311</v>
      </c>
      <c r="I6327" s="1">
        <v>6325</v>
      </c>
    </row>
    <row r="6328" spans="1:9" x14ac:dyDescent="0.25">
      <c r="A6328">
        <f>100-I6328*100/7086</f>
        <v>10.725373976855778</v>
      </c>
      <c r="B6328">
        <v>0.40006629101786351</v>
      </c>
      <c r="C6328">
        <v>0.49315677546100811</v>
      </c>
      <c r="D6328">
        <v>6327</v>
      </c>
      <c r="E6328">
        <v>-0.99987286329269409</v>
      </c>
      <c r="F6328">
        <v>3.218155145645142</v>
      </c>
      <c r="I6328" s="1">
        <v>6326</v>
      </c>
    </row>
    <row r="6329" spans="1:9" x14ac:dyDescent="0.25">
      <c r="A6329">
        <f>100-I6329*100/7086</f>
        <v>10.711261642675694</v>
      </c>
      <c r="B6329">
        <v>0.2000662910184561</v>
      </c>
      <c r="C6329">
        <v>0.49304562329762508</v>
      </c>
      <c r="D6329">
        <v>6328</v>
      </c>
      <c r="E6329">
        <v>-1.000052690505981</v>
      </c>
      <c r="F6329">
        <v>3.2179932594299321</v>
      </c>
      <c r="I6329" s="1">
        <v>6327</v>
      </c>
    </row>
    <row r="6330" spans="1:9" x14ac:dyDescent="0.25">
      <c r="A6330">
        <f>100-I6330*100/7086</f>
        <v>10.697149308495625</v>
      </c>
      <c r="B6330">
        <v>0.40006629101786351</v>
      </c>
      <c r="C6330">
        <v>0.4929343074344435</v>
      </c>
      <c r="D6330">
        <v>6329</v>
      </c>
      <c r="E6330">
        <v>-0.99987286329269409</v>
      </c>
      <c r="F6330">
        <v>3.217831134796143</v>
      </c>
      <c r="I6330" s="1">
        <v>6328</v>
      </c>
    </row>
    <row r="6331" spans="1:9" x14ac:dyDescent="0.25">
      <c r="A6331">
        <f>100-I6331*100/7086</f>
        <v>10.683036974315556</v>
      </c>
      <c r="B6331">
        <v>0.40006629101786351</v>
      </c>
      <c r="C6331">
        <v>0.4928229915712618</v>
      </c>
      <c r="D6331">
        <v>6330</v>
      </c>
      <c r="E6331">
        <v>-0.99987286329269409</v>
      </c>
      <c r="F6331">
        <v>3.217669010162354</v>
      </c>
      <c r="I6331" s="1">
        <v>6329</v>
      </c>
    </row>
    <row r="6332" spans="1:9" x14ac:dyDescent="0.25">
      <c r="A6332">
        <f>100-I6332*100/7086</f>
        <v>10.668924640135472</v>
      </c>
      <c r="B6332">
        <v>0.40006629101786351</v>
      </c>
      <c r="C6332">
        <v>0.4928229915712618</v>
      </c>
      <c r="D6332">
        <v>6331</v>
      </c>
      <c r="E6332">
        <v>-0.99987286329269409</v>
      </c>
      <c r="F6332">
        <v>3.217669010162354</v>
      </c>
      <c r="I6332" s="1">
        <v>6330</v>
      </c>
    </row>
    <row r="6333" spans="1:9" x14ac:dyDescent="0.25">
      <c r="A6333">
        <f>100-I6333*100/7086</f>
        <v>10.654812305955403</v>
      </c>
      <c r="B6333">
        <v>0.40006629101786351</v>
      </c>
      <c r="C6333">
        <v>0.4928229915712618</v>
      </c>
      <c r="D6333">
        <v>6332</v>
      </c>
      <c r="E6333">
        <v>-0.99987286329269409</v>
      </c>
      <c r="F6333">
        <v>3.217669010162354</v>
      </c>
      <c r="I6333" s="1">
        <v>6331</v>
      </c>
    </row>
    <row r="6334" spans="1:9" x14ac:dyDescent="0.25">
      <c r="A6334">
        <f>100-I6334*100/7086</f>
        <v>10.640699971775334</v>
      </c>
      <c r="B6334">
        <v>0.40006629101786351</v>
      </c>
      <c r="C6334">
        <v>0.49260052354469658</v>
      </c>
      <c r="D6334">
        <v>6333</v>
      </c>
      <c r="E6334">
        <v>-0.99987286329269409</v>
      </c>
      <c r="F6334">
        <v>3.217344999313354</v>
      </c>
      <c r="I6334" s="1">
        <v>6332</v>
      </c>
    </row>
    <row r="6335" spans="1:9" x14ac:dyDescent="0.25">
      <c r="A6335">
        <f>100-I6335*100/7086</f>
        <v>10.626587637595264</v>
      </c>
      <c r="B6335">
        <v>0.40006629101786351</v>
      </c>
      <c r="C6335">
        <v>0.49260052354469658</v>
      </c>
      <c r="D6335">
        <v>6334</v>
      </c>
      <c r="E6335">
        <v>-0.99987286329269409</v>
      </c>
      <c r="F6335">
        <v>3.217344999313354</v>
      </c>
      <c r="I6335" s="1">
        <v>6333</v>
      </c>
    </row>
    <row r="6336" spans="1:9" x14ac:dyDescent="0.25">
      <c r="A6336">
        <f>100-I6336*100/7086</f>
        <v>10.612475303415181</v>
      </c>
      <c r="B6336">
        <v>0.40006629101786351</v>
      </c>
      <c r="C6336">
        <v>0.492489207681515</v>
      </c>
      <c r="D6336">
        <v>6335</v>
      </c>
      <c r="E6336">
        <v>-0.99987286329269409</v>
      </c>
      <c r="F6336">
        <v>3.217182874679565</v>
      </c>
      <c r="I6336" s="1">
        <v>6334</v>
      </c>
    </row>
    <row r="6337" spans="1:9" x14ac:dyDescent="0.25">
      <c r="A6337">
        <f>100-I6337*100/7086</f>
        <v>10.598362969235112</v>
      </c>
      <c r="B6337">
        <v>0.40006629101786351</v>
      </c>
      <c r="C6337">
        <v>0.492489207681515</v>
      </c>
      <c r="D6337">
        <v>6336</v>
      </c>
      <c r="E6337">
        <v>-0.99987286329269409</v>
      </c>
      <c r="F6337">
        <v>3.217182874679565</v>
      </c>
      <c r="I6337" s="1">
        <v>6335</v>
      </c>
    </row>
    <row r="6338" spans="1:9" x14ac:dyDescent="0.25">
      <c r="A6338">
        <f>100-I6338*100/7086</f>
        <v>10.584250635055042</v>
      </c>
      <c r="B6338">
        <v>0.40006629101786351</v>
      </c>
      <c r="C6338">
        <v>0.4923778918183333</v>
      </c>
      <c r="D6338">
        <v>6337</v>
      </c>
      <c r="E6338">
        <v>-0.99987286329269409</v>
      </c>
      <c r="F6338">
        <v>3.2170207500457759</v>
      </c>
      <c r="I6338" s="1">
        <v>6336</v>
      </c>
    </row>
    <row r="6339" spans="1:9" x14ac:dyDescent="0.25">
      <c r="A6339">
        <f>100-I6339*100/7086</f>
        <v>10.570138300874959</v>
      </c>
      <c r="B6339">
        <v>0.40006629101786351</v>
      </c>
      <c r="C6339">
        <v>0.49226657595515161</v>
      </c>
      <c r="D6339">
        <v>6338</v>
      </c>
      <c r="E6339">
        <v>-0.99987286329269409</v>
      </c>
      <c r="F6339">
        <v>3.2168586254119869</v>
      </c>
      <c r="I6339" s="1">
        <v>6337</v>
      </c>
    </row>
    <row r="6340" spans="1:9" x14ac:dyDescent="0.25">
      <c r="A6340">
        <f>100-I6340*100/7086</f>
        <v>10.556025966694889</v>
      </c>
      <c r="B6340">
        <v>0.40006629101786351</v>
      </c>
      <c r="C6340">
        <v>0.49215542379176869</v>
      </c>
      <c r="D6340">
        <v>6339</v>
      </c>
      <c r="E6340">
        <v>-0.99987286329269409</v>
      </c>
      <c r="F6340">
        <v>3.2166967391967769</v>
      </c>
      <c r="I6340" s="1">
        <v>6338</v>
      </c>
    </row>
    <row r="6341" spans="1:9" x14ac:dyDescent="0.25">
      <c r="A6341">
        <f>100-I6341*100/7086</f>
        <v>10.54191363251482</v>
      </c>
      <c r="B6341">
        <v>0.40006629101786351</v>
      </c>
      <c r="C6341">
        <v>0.49215542379176869</v>
      </c>
      <c r="D6341">
        <v>6340</v>
      </c>
      <c r="E6341">
        <v>-0.99987286329269409</v>
      </c>
      <c r="F6341">
        <v>3.2166967391967769</v>
      </c>
      <c r="I6341" s="1">
        <v>6339</v>
      </c>
    </row>
    <row r="6342" spans="1:9" x14ac:dyDescent="0.25">
      <c r="A6342">
        <f>100-I6342*100/7086</f>
        <v>10.527801298334751</v>
      </c>
      <c r="B6342">
        <v>0.40006629101786351</v>
      </c>
      <c r="C6342">
        <v>0.4920441079285871</v>
      </c>
      <c r="D6342">
        <v>6341</v>
      </c>
      <c r="E6342">
        <v>-0.99987286329269409</v>
      </c>
      <c r="F6342">
        <v>3.2165346145629878</v>
      </c>
      <c r="I6342" s="1">
        <v>6340</v>
      </c>
    </row>
    <row r="6343" spans="1:9" x14ac:dyDescent="0.25">
      <c r="A6343">
        <f>100-I6343*100/7086</f>
        <v>10.513688964154667</v>
      </c>
      <c r="B6343">
        <v>0.6000000000001976</v>
      </c>
      <c r="C6343">
        <v>0.49193279206540569</v>
      </c>
      <c r="D6343">
        <v>6342</v>
      </c>
      <c r="E6343">
        <v>-0.99969309568405151</v>
      </c>
      <c r="F6343">
        <v>3.2163724899291992</v>
      </c>
      <c r="I6343" s="1">
        <v>6341</v>
      </c>
    </row>
    <row r="6344" spans="1:9" x14ac:dyDescent="0.25">
      <c r="A6344">
        <f>100-I6344*100/7086</f>
        <v>10.499576629974598</v>
      </c>
      <c r="B6344">
        <v>0.6000000000001976</v>
      </c>
      <c r="C6344">
        <v>0.49193279206540569</v>
      </c>
      <c r="D6344">
        <v>6343</v>
      </c>
      <c r="E6344">
        <v>-0.99969309568405151</v>
      </c>
      <c r="F6344">
        <v>3.2163724899291992</v>
      </c>
      <c r="I6344" s="1">
        <v>6342</v>
      </c>
    </row>
    <row r="6345" spans="1:9" x14ac:dyDescent="0.25">
      <c r="A6345">
        <f>100-I6345*100/7086</f>
        <v>10.485464295794529</v>
      </c>
      <c r="B6345">
        <v>0.6000000000001976</v>
      </c>
      <c r="C6345">
        <v>0.49182147620222411</v>
      </c>
      <c r="D6345">
        <v>6344</v>
      </c>
      <c r="E6345">
        <v>-0.99969309568405151</v>
      </c>
      <c r="F6345">
        <v>3.2162103652954102</v>
      </c>
      <c r="I6345" s="1">
        <v>6343</v>
      </c>
    </row>
    <row r="6346" spans="1:9" x14ac:dyDescent="0.25">
      <c r="A6346">
        <f>100-I6346*100/7086</f>
        <v>10.471351961614445</v>
      </c>
      <c r="B6346">
        <v>0.40006629101786351</v>
      </c>
      <c r="C6346">
        <v>0.49182147620222411</v>
      </c>
      <c r="D6346">
        <v>6345</v>
      </c>
      <c r="E6346">
        <v>-0.99987286329269409</v>
      </c>
      <c r="F6346">
        <v>3.2162103652954102</v>
      </c>
      <c r="I6346" s="1">
        <v>6344</v>
      </c>
    </row>
    <row r="6347" spans="1:9" x14ac:dyDescent="0.25">
      <c r="A6347">
        <f>100-I6347*100/7086</f>
        <v>10.457239627434376</v>
      </c>
      <c r="B6347">
        <v>0.2000662910184561</v>
      </c>
      <c r="C6347">
        <v>0.49171032403884118</v>
      </c>
      <c r="D6347">
        <v>6346</v>
      </c>
      <c r="E6347">
        <v>-1.000052690505981</v>
      </c>
      <c r="F6347">
        <v>3.2160484790802002</v>
      </c>
      <c r="I6347" s="1">
        <v>6345</v>
      </c>
    </row>
    <row r="6348" spans="1:9" x14ac:dyDescent="0.25">
      <c r="A6348">
        <f>100-I6348*100/7086</f>
        <v>10.443127293254307</v>
      </c>
      <c r="B6348">
        <v>0.40006629101786351</v>
      </c>
      <c r="C6348">
        <v>0.49159900817565949</v>
      </c>
      <c r="D6348">
        <v>6347</v>
      </c>
      <c r="E6348">
        <v>-0.99987286329269409</v>
      </c>
      <c r="F6348">
        <v>3.2158863544464111</v>
      </c>
      <c r="I6348" s="1">
        <v>6346</v>
      </c>
    </row>
    <row r="6349" spans="1:9" x14ac:dyDescent="0.25">
      <c r="A6349">
        <f>100-I6349*100/7086</f>
        <v>10.429014959074237</v>
      </c>
      <c r="B6349">
        <v>0.40006629101786351</v>
      </c>
      <c r="C6349">
        <v>0.4914876923124778</v>
      </c>
      <c r="D6349">
        <v>6348</v>
      </c>
      <c r="E6349">
        <v>-0.99987286329269409</v>
      </c>
      <c r="F6349">
        <v>3.2157242298126221</v>
      </c>
      <c r="I6349" s="1">
        <v>6347</v>
      </c>
    </row>
    <row r="6350" spans="1:9" x14ac:dyDescent="0.25">
      <c r="A6350">
        <f>100-I6350*100/7086</f>
        <v>10.414902624894154</v>
      </c>
      <c r="B6350">
        <v>0.40006629101786351</v>
      </c>
      <c r="C6350">
        <v>0.49137654014909488</v>
      </c>
      <c r="D6350">
        <v>6349</v>
      </c>
      <c r="E6350">
        <v>-0.99987286329269409</v>
      </c>
      <c r="F6350">
        <v>3.2155623435974121</v>
      </c>
      <c r="I6350" s="1">
        <v>6348</v>
      </c>
    </row>
    <row r="6351" spans="1:9" x14ac:dyDescent="0.25">
      <c r="A6351">
        <f>100-I6351*100/7086</f>
        <v>10.400790290714085</v>
      </c>
      <c r="B6351">
        <v>0.40006629101786351</v>
      </c>
      <c r="C6351">
        <v>0.49137654014909488</v>
      </c>
      <c r="D6351">
        <v>6350</v>
      </c>
      <c r="E6351">
        <v>-0.99987286329269409</v>
      </c>
      <c r="F6351">
        <v>3.2155623435974121</v>
      </c>
      <c r="I6351" s="1">
        <v>6349</v>
      </c>
    </row>
    <row r="6352" spans="1:9" x14ac:dyDescent="0.25">
      <c r="A6352">
        <f>100-I6352*100/7086</f>
        <v>10.386677956534015</v>
      </c>
      <c r="B6352">
        <v>0.40006629101786351</v>
      </c>
      <c r="C6352">
        <v>0.49137654014909488</v>
      </c>
      <c r="D6352">
        <v>6351</v>
      </c>
      <c r="E6352">
        <v>-0.99987286329269409</v>
      </c>
      <c r="F6352">
        <v>3.2155623435974121</v>
      </c>
      <c r="I6352" s="1">
        <v>6350</v>
      </c>
    </row>
    <row r="6353" spans="1:9" x14ac:dyDescent="0.25">
      <c r="A6353">
        <f>100-I6353*100/7086</f>
        <v>10.372565622353932</v>
      </c>
      <c r="B6353">
        <v>0.40006629101786351</v>
      </c>
      <c r="C6353">
        <v>0.49137654014909488</v>
      </c>
      <c r="D6353">
        <v>6352</v>
      </c>
      <c r="E6353">
        <v>-0.99987286329269409</v>
      </c>
      <c r="F6353">
        <v>3.2155623435974121</v>
      </c>
      <c r="I6353" s="1">
        <v>6351</v>
      </c>
    </row>
    <row r="6354" spans="1:9" x14ac:dyDescent="0.25">
      <c r="A6354">
        <f>100-I6354*100/7086</f>
        <v>10.358453288173862</v>
      </c>
      <c r="B6354">
        <v>0.40006629101786351</v>
      </c>
      <c r="C6354">
        <v>0.4911539084227316</v>
      </c>
      <c r="D6354">
        <v>6353</v>
      </c>
      <c r="E6354">
        <v>-0.99987286329269409</v>
      </c>
      <c r="F6354">
        <v>3.215238094329834</v>
      </c>
      <c r="I6354" s="1">
        <v>6352</v>
      </c>
    </row>
    <row r="6355" spans="1:9" x14ac:dyDescent="0.25">
      <c r="A6355">
        <f>100-I6355*100/7086</f>
        <v>10.344340953993793</v>
      </c>
      <c r="B6355">
        <v>0.2000662910184561</v>
      </c>
      <c r="C6355">
        <v>0.49104259255954991</v>
      </c>
      <c r="D6355">
        <v>6354</v>
      </c>
      <c r="E6355">
        <v>-1.000052690505981</v>
      </c>
      <c r="F6355">
        <v>3.2150759696960449</v>
      </c>
      <c r="I6355" s="1">
        <v>6353</v>
      </c>
    </row>
    <row r="6356" spans="1:9" x14ac:dyDescent="0.25">
      <c r="A6356">
        <f>100-I6356*100/7086</f>
        <v>10.330228619813724</v>
      </c>
      <c r="B6356">
        <v>0.40006629101786351</v>
      </c>
      <c r="C6356">
        <v>0.49104259255954991</v>
      </c>
      <c r="D6356">
        <v>6355</v>
      </c>
      <c r="E6356">
        <v>-0.99987286329269409</v>
      </c>
      <c r="F6356">
        <v>3.2150759696960449</v>
      </c>
      <c r="I6356" s="1">
        <v>6354</v>
      </c>
    </row>
    <row r="6357" spans="1:9" x14ac:dyDescent="0.25">
      <c r="A6357">
        <f>100-I6357*100/7086</f>
        <v>10.31611628563364</v>
      </c>
      <c r="B6357">
        <v>0.40006629101786351</v>
      </c>
      <c r="C6357">
        <v>0.4908201245329854</v>
      </c>
      <c r="D6357">
        <v>6356</v>
      </c>
      <c r="E6357">
        <v>-0.99987286329269409</v>
      </c>
      <c r="F6357">
        <v>3.2147519588470459</v>
      </c>
      <c r="I6357" s="1">
        <v>6355</v>
      </c>
    </row>
    <row r="6358" spans="1:9" x14ac:dyDescent="0.25">
      <c r="A6358">
        <f>100-I6358*100/7086</f>
        <v>10.302003951453571</v>
      </c>
      <c r="B6358">
        <v>0.40006629101786351</v>
      </c>
      <c r="C6358">
        <v>0.4908201245329854</v>
      </c>
      <c r="D6358">
        <v>6357</v>
      </c>
      <c r="E6358">
        <v>-0.99987286329269409</v>
      </c>
      <c r="F6358">
        <v>3.2147519588470459</v>
      </c>
      <c r="I6358" s="1">
        <v>6356</v>
      </c>
    </row>
    <row r="6359" spans="1:9" x14ac:dyDescent="0.25">
      <c r="A6359">
        <f>100-I6359*100/7086</f>
        <v>10.287891617273502</v>
      </c>
      <c r="B6359">
        <v>0.40006629101786351</v>
      </c>
      <c r="C6359">
        <v>0.49070880866980371</v>
      </c>
      <c r="D6359">
        <v>6358</v>
      </c>
      <c r="E6359">
        <v>-0.99987286329269409</v>
      </c>
      <c r="F6359">
        <v>3.2145898342132568</v>
      </c>
      <c r="I6359" s="1">
        <v>6357</v>
      </c>
    </row>
    <row r="6360" spans="1:9" x14ac:dyDescent="0.25">
      <c r="A6360">
        <f>100-I6360*100/7086</f>
        <v>10.273779283093418</v>
      </c>
      <c r="B6360">
        <v>0.40006629101786351</v>
      </c>
      <c r="C6360">
        <v>0.49070880866980371</v>
      </c>
      <c r="D6360">
        <v>6359</v>
      </c>
      <c r="E6360">
        <v>-0.99987286329269409</v>
      </c>
      <c r="F6360">
        <v>3.2145898342132568</v>
      </c>
      <c r="I6360" s="1">
        <v>6358</v>
      </c>
    </row>
    <row r="6361" spans="1:9" x14ac:dyDescent="0.25">
      <c r="A6361">
        <f>100-I6361*100/7086</f>
        <v>10.259666948913349</v>
      </c>
      <c r="B6361">
        <v>0.2000662910184561</v>
      </c>
      <c r="C6361">
        <v>0.49059749280662229</v>
      </c>
      <c r="D6361">
        <v>6360</v>
      </c>
      <c r="E6361">
        <v>-1.000052690505981</v>
      </c>
      <c r="F6361">
        <v>3.2144277095794682</v>
      </c>
      <c r="I6361" s="1">
        <v>6359</v>
      </c>
    </row>
    <row r="6362" spans="1:9" x14ac:dyDescent="0.25">
      <c r="A6362">
        <f>100-I6362*100/7086</f>
        <v>10.24555461473328</v>
      </c>
      <c r="B6362">
        <v>0.40006629101786351</v>
      </c>
      <c r="C6362">
        <v>0.49070880866980371</v>
      </c>
      <c r="D6362">
        <v>6361</v>
      </c>
      <c r="E6362">
        <v>-0.99987286329269409</v>
      </c>
      <c r="F6362">
        <v>3.2145898342132568</v>
      </c>
      <c r="I6362" s="1">
        <v>6360</v>
      </c>
    </row>
    <row r="6363" spans="1:9" x14ac:dyDescent="0.25">
      <c r="A6363">
        <f>100-I6363*100/7086</f>
        <v>10.23144228055321</v>
      </c>
      <c r="B6363">
        <v>0.40006629101786351</v>
      </c>
      <c r="C6363">
        <v>0.49048634064323909</v>
      </c>
      <c r="D6363">
        <v>6362</v>
      </c>
      <c r="E6363">
        <v>-0.99987286329269409</v>
      </c>
      <c r="F6363">
        <v>3.2142658233642578</v>
      </c>
      <c r="I6363" s="1">
        <v>6361</v>
      </c>
    </row>
    <row r="6364" spans="1:9" x14ac:dyDescent="0.25">
      <c r="A6364">
        <f>100-I6364*100/7086</f>
        <v>10.217329946373127</v>
      </c>
      <c r="B6364">
        <v>0.40006629101786351</v>
      </c>
      <c r="C6364">
        <v>0.49037502478005779</v>
      </c>
      <c r="D6364">
        <v>6363</v>
      </c>
      <c r="E6364">
        <v>-0.99987286329269409</v>
      </c>
      <c r="F6364">
        <v>3.2141036987304692</v>
      </c>
      <c r="I6364" s="1">
        <v>6362</v>
      </c>
    </row>
    <row r="6365" spans="1:9" x14ac:dyDescent="0.25">
      <c r="A6365">
        <f>100-I6365*100/7086</f>
        <v>10.203217612193058</v>
      </c>
      <c r="B6365">
        <v>0.2000662910184561</v>
      </c>
      <c r="C6365">
        <v>0.4902637089168761</v>
      </c>
      <c r="D6365">
        <v>6364</v>
      </c>
      <c r="E6365">
        <v>-1.000052690505981</v>
      </c>
      <c r="F6365">
        <v>3.2139415740966801</v>
      </c>
      <c r="I6365" s="1">
        <v>6363</v>
      </c>
    </row>
    <row r="6366" spans="1:9" x14ac:dyDescent="0.25">
      <c r="A6366">
        <f>100-I6366*100/7086</f>
        <v>10.189105278012988</v>
      </c>
      <c r="B6366">
        <v>0.2000662910184561</v>
      </c>
      <c r="C6366">
        <v>0.49015255675349317</v>
      </c>
      <c r="D6366">
        <v>6365</v>
      </c>
      <c r="E6366">
        <v>-1.000052690505981</v>
      </c>
      <c r="F6366">
        <v>3.2137796878814702</v>
      </c>
      <c r="I6366" s="1">
        <v>6364</v>
      </c>
    </row>
    <row r="6367" spans="1:9" x14ac:dyDescent="0.25">
      <c r="A6367">
        <f>100-I6367*100/7086</f>
        <v>10.174992943832905</v>
      </c>
      <c r="B6367">
        <v>0.40006629101786351</v>
      </c>
      <c r="C6367">
        <v>0.49004124089031159</v>
      </c>
      <c r="D6367">
        <v>6366</v>
      </c>
      <c r="E6367">
        <v>-0.99987286329269409</v>
      </c>
      <c r="F6367">
        <v>3.2136175632476811</v>
      </c>
      <c r="I6367" s="1">
        <v>6365</v>
      </c>
    </row>
    <row r="6368" spans="1:9" x14ac:dyDescent="0.25">
      <c r="A6368">
        <f>100-I6368*100/7086</f>
        <v>10.160880609652835</v>
      </c>
      <c r="B6368">
        <v>0.6000000000001976</v>
      </c>
      <c r="C6368">
        <v>0.49015255675349317</v>
      </c>
      <c r="D6368">
        <v>6367</v>
      </c>
      <c r="E6368">
        <v>-0.99969309568405151</v>
      </c>
      <c r="F6368">
        <v>3.2137796878814702</v>
      </c>
      <c r="I6368" s="1">
        <v>6366</v>
      </c>
    </row>
    <row r="6369" spans="1:9" x14ac:dyDescent="0.25">
      <c r="A6369">
        <f>100-I6369*100/7086</f>
        <v>10.146768275472766</v>
      </c>
      <c r="B6369">
        <v>0.40006629101786351</v>
      </c>
      <c r="C6369">
        <v>0.4899299250271299</v>
      </c>
      <c r="D6369">
        <v>6368</v>
      </c>
      <c r="E6369">
        <v>-0.99987286329269409</v>
      </c>
      <c r="F6369">
        <v>3.213455438613892</v>
      </c>
      <c r="I6369" s="1">
        <v>6367</v>
      </c>
    </row>
    <row r="6370" spans="1:9" x14ac:dyDescent="0.25">
      <c r="A6370">
        <f>100-I6370*100/7086</f>
        <v>10.132655941292697</v>
      </c>
      <c r="B6370">
        <v>0.6000000000001976</v>
      </c>
      <c r="C6370">
        <v>0.4898186091639482</v>
      </c>
      <c r="D6370">
        <v>6369</v>
      </c>
      <c r="E6370">
        <v>-0.99969309568405151</v>
      </c>
      <c r="F6370">
        <v>3.213293313980103</v>
      </c>
      <c r="I6370" s="1">
        <v>6368</v>
      </c>
    </row>
    <row r="6371" spans="1:9" x14ac:dyDescent="0.25">
      <c r="A6371">
        <f>100-I6371*100/7086</f>
        <v>10.118543607112613</v>
      </c>
      <c r="B6371">
        <v>0.2000662910184561</v>
      </c>
      <c r="C6371">
        <v>0.48970745700056528</v>
      </c>
      <c r="D6371">
        <v>6370</v>
      </c>
      <c r="E6371">
        <v>-1.000052690505981</v>
      </c>
      <c r="F6371">
        <v>3.213131427764893</v>
      </c>
      <c r="I6371" s="1">
        <v>6369</v>
      </c>
    </row>
    <row r="6372" spans="1:9" x14ac:dyDescent="0.25">
      <c r="A6372">
        <f>100-I6372*100/7086</f>
        <v>10.104431272932544</v>
      </c>
      <c r="B6372">
        <v>0.2000662910184561</v>
      </c>
      <c r="C6372">
        <v>0.48970745700056528</v>
      </c>
      <c r="D6372">
        <v>6371</v>
      </c>
      <c r="E6372">
        <v>-1.000052690505981</v>
      </c>
      <c r="F6372">
        <v>3.213131427764893</v>
      </c>
      <c r="I6372" s="1">
        <v>6370</v>
      </c>
    </row>
    <row r="6373" spans="1:9" x14ac:dyDescent="0.25">
      <c r="A6373">
        <f>100-I6373*100/7086</f>
        <v>10.090318938752475</v>
      </c>
      <c r="B6373">
        <v>0.40006629101786351</v>
      </c>
      <c r="C6373">
        <v>0.48970745700056528</v>
      </c>
      <c r="D6373">
        <v>6372</v>
      </c>
      <c r="E6373">
        <v>-0.99987286329269409</v>
      </c>
      <c r="F6373">
        <v>3.213131427764893</v>
      </c>
      <c r="I6373" s="1">
        <v>6371</v>
      </c>
    </row>
    <row r="6374" spans="1:9" x14ac:dyDescent="0.25">
      <c r="A6374">
        <f>100-I6374*100/7086</f>
        <v>10.076206604572391</v>
      </c>
      <c r="B6374">
        <v>0.40006629101786351</v>
      </c>
      <c r="C6374">
        <v>0.4894848252742014</v>
      </c>
      <c r="D6374">
        <v>6373</v>
      </c>
      <c r="E6374">
        <v>-0.99987286329269409</v>
      </c>
      <c r="F6374">
        <v>3.212807178497314</v>
      </c>
      <c r="I6374" s="1">
        <v>6372</v>
      </c>
    </row>
    <row r="6375" spans="1:9" x14ac:dyDescent="0.25">
      <c r="A6375">
        <f>100-I6375*100/7086</f>
        <v>10.062094270392322</v>
      </c>
      <c r="B6375">
        <v>0.40006629101786351</v>
      </c>
      <c r="C6375">
        <v>0.4894848252742014</v>
      </c>
      <c r="D6375">
        <v>6374</v>
      </c>
      <c r="E6375">
        <v>-0.99987286329269409</v>
      </c>
      <c r="F6375">
        <v>3.212807178497314</v>
      </c>
      <c r="I6375" s="1">
        <v>6373</v>
      </c>
    </row>
    <row r="6376" spans="1:9" x14ac:dyDescent="0.25">
      <c r="A6376">
        <f>100-I6376*100/7086</f>
        <v>10.047981936212253</v>
      </c>
      <c r="B6376">
        <v>0.40006629101786351</v>
      </c>
      <c r="C6376">
        <v>0.4893735094110197</v>
      </c>
      <c r="D6376">
        <v>6375</v>
      </c>
      <c r="E6376">
        <v>-0.99987286329269409</v>
      </c>
      <c r="F6376">
        <v>3.2126450538635249</v>
      </c>
      <c r="I6376" s="1">
        <v>6374</v>
      </c>
    </row>
    <row r="6377" spans="1:9" x14ac:dyDescent="0.25">
      <c r="A6377">
        <f>100-I6377*100/7086</f>
        <v>10.033869602032169</v>
      </c>
      <c r="B6377">
        <v>0.40006629101786351</v>
      </c>
      <c r="C6377">
        <v>0.48926235724763678</v>
      </c>
      <c r="D6377">
        <v>6376</v>
      </c>
      <c r="E6377">
        <v>-0.99987286329269409</v>
      </c>
      <c r="F6377">
        <v>3.212483167648315</v>
      </c>
      <c r="I6377" s="1">
        <v>6375</v>
      </c>
    </row>
    <row r="6378" spans="1:9" x14ac:dyDescent="0.25">
      <c r="A6378">
        <f>100-I6378*100/7086</f>
        <v>10.0197572678521</v>
      </c>
      <c r="B6378">
        <v>0.6000000000001976</v>
      </c>
      <c r="C6378">
        <v>0.4893735094110197</v>
      </c>
      <c r="D6378">
        <v>6377</v>
      </c>
      <c r="E6378">
        <v>-0.99969309568405151</v>
      </c>
      <c r="F6378">
        <v>3.2126450538635249</v>
      </c>
      <c r="I6378" s="1">
        <v>6376</v>
      </c>
    </row>
    <row r="6379" spans="1:9" x14ac:dyDescent="0.25">
      <c r="A6379">
        <f>100-I6379*100/7086</f>
        <v>10.005644933672031</v>
      </c>
      <c r="B6379">
        <v>0.40006629101786351</v>
      </c>
      <c r="C6379">
        <v>0.48915104138445509</v>
      </c>
      <c r="D6379">
        <v>6378</v>
      </c>
      <c r="E6379">
        <v>-0.99987286329269409</v>
      </c>
      <c r="F6379">
        <v>3.2123210430145259</v>
      </c>
      <c r="I6379" s="1">
        <v>6377</v>
      </c>
    </row>
    <row r="6380" spans="1:9" x14ac:dyDescent="0.25">
      <c r="A6380">
        <f>100-I6380*100/7086</f>
        <v>9.9915325994919613</v>
      </c>
      <c r="B6380">
        <v>0.40006629101786351</v>
      </c>
      <c r="C6380">
        <v>0.48903972552127351</v>
      </c>
      <c r="D6380">
        <v>6379</v>
      </c>
      <c r="E6380">
        <v>-0.99987286329269409</v>
      </c>
      <c r="F6380">
        <v>3.2121589183807369</v>
      </c>
      <c r="I6380" s="1">
        <v>6378</v>
      </c>
    </row>
    <row r="6381" spans="1:9" x14ac:dyDescent="0.25">
      <c r="A6381">
        <f>100-I6381*100/7086</f>
        <v>9.9774202653118778</v>
      </c>
      <c r="B6381">
        <v>0.40006629101786351</v>
      </c>
      <c r="C6381">
        <v>0.48903972552127351</v>
      </c>
      <c r="D6381">
        <v>6380</v>
      </c>
      <c r="E6381">
        <v>-0.99987286329269409</v>
      </c>
      <c r="F6381">
        <v>3.2121589183807369</v>
      </c>
      <c r="I6381" s="1">
        <v>6379</v>
      </c>
    </row>
    <row r="6382" spans="1:9" x14ac:dyDescent="0.25">
      <c r="A6382">
        <f>100-I6382*100/7086</f>
        <v>9.9633079311318085</v>
      </c>
      <c r="B6382">
        <v>0.2000662910184561</v>
      </c>
      <c r="C6382">
        <v>0.48892840965809181</v>
      </c>
      <c r="D6382">
        <v>6381</v>
      </c>
      <c r="E6382">
        <v>-1.000052690505981</v>
      </c>
      <c r="F6382">
        <v>3.2119967937469478</v>
      </c>
      <c r="I6382" s="1">
        <v>6380</v>
      </c>
    </row>
    <row r="6383" spans="1:9" x14ac:dyDescent="0.25">
      <c r="A6383">
        <f>100-I6383*100/7086</f>
        <v>9.9491955969517392</v>
      </c>
      <c r="B6383">
        <v>0.6000000000001976</v>
      </c>
      <c r="C6383">
        <v>0.48892840965809181</v>
      </c>
      <c r="D6383">
        <v>6382</v>
      </c>
      <c r="E6383">
        <v>-0.99969309568405151</v>
      </c>
      <c r="F6383">
        <v>3.2119967937469478</v>
      </c>
      <c r="I6383" s="1">
        <v>6381</v>
      </c>
    </row>
    <row r="6384" spans="1:9" x14ac:dyDescent="0.25">
      <c r="A6384">
        <f>100-I6384*100/7086</f>
        <v>9.9350832627716557</v>
      </c>
      <c r="B6384">
        <v>0.2000662910184561</v>
      </c>
      <c r="C6384">
        <v>0.48881725749470889</v>
      </c>
      <c r="D6384">
        <v>6383</v>
      </c>
      <c r="E6384">
        <v>-1.000052690505981</v>
      </c>
      <c r="F6384">
        <v>3.2118349075317378</v>
      </c>
      <c r="I6384" s="1">
        <v>6382</v>
      </c>
    </row>
    <row r="6385" spans="1:9" x14ac:dyDescent="0.25">
      <c r="A6385">
        <f>100-I6385*100/7086</f>
        <v>9.9209709285915864</v>
      </c>
      <c r="B6385">
        <v>0.40006629101786351</v>
      </c>
      <c r="C6385">
        <v>0.48870594163152759</v>
      </c>
      <c r="D6385">
        <v>6384</v>
      </c>
      <c r="E6385">
        <v>-0.99987286329269409</v>
      </c>
      <c r="F6385">
        <v>3.2116727828979492</v>
      </c>
      <c r="I6385" s="1">
        <v>6383</v>
      </c>
    </row>
    <row r="6386" spans="1:9" x14ac:dyDescent="0.25">
      <c r="A6386">
        <f>100-I6386*100/7086</f>
        <v>9.9068585944115171</v>
      </c>
      <c r="B6386">
        <v>0.2000662910184561</v>
      </c>
      <c r="C6386">
        <v>0.48859462576834589</v>
      </c>
      <c r="D6386">
        <v>6385</v>
      </c>
      <c r="E6386">
        <v>-1.000052690505981</v>
      </c>
      <c r="F6386">
        <v>3.2115106582641602</v>
      </c>
      <c r="I6386" s="1">
        <v>6384</v>
      </c>
    </row>
    <row r="6387" spans="1:9" x14ac:dyDescent="0.25">
      <c r="A6387">
        <f>100-I6387*100/7086</f>
        <v>9.8927462602314478</v>
      </c>
      <c r="B6387">
        <v>0.2000662910184561</v>
      </c>
      <c r="C6387">
        <v>0.48848347360496303</v>
      </c>
      <c r="D6387">
        <v>6386</v>
      </c>
      <c r="E6387">
        <v>-1.000052690505981</v>
      </c>
      <c r="F6387">
        <v>3.2113487720489502</v>
      </c>
      <c r="I6387" s="1">
        <v>6385</v>
      </c>
    </row>
    <row r="6388" spans="1:9" x14ac:dyDescent="0.25">
      <c r="A6388">
        <f>100-I6388*100/7086</f>
        <v>9.8786339260513643</v>
      </c>
      <c r="B6388">
        <v>0.40006629101786351</v>
      </c>
      <c r="C6388">
        <v>0.48837215774178128</v>
      </c>
      <c r="D6388">
        <v>6387</v>
      </c>
      <c r="E6388">
        <v>-0.99987286329269409</v>
      </c>
      <c r="F6388">
        <v>3.2111866474151611</v>
      </c>
      <c r="I6388" s="1">
        <v>6386</v>
      </c>
    </row>
    <row r="6389" spans="1:9" x14ac:dyDescent="0.25">
      <c r="A6389">
        <f>100-I6389*100/7086</f>
        <v>9.864521591871295</v>
      </c>
      <c r="B6389">
        <v>0.6000000000001976</v>
      </c>
      <c r="C6389">
        <v>0.48837215774178128</v>
      </c>
      <c r="D6389">
        <v>6388</v>
      </c>
      <c r="E6389">
        <v>-0.99969309568405151</v>
      </c>
      <c r="F6389">
        <v>3.2111866474151611</v>
      </c>
      <c r="I6389" s="1">
        <v>6387</v>
      </c>
    </row>
    <row r="6390" spans="1:9" x14ac:dyDescent="0.25">
      <c r="A6390">
        <f>100-I6390*100/7086</f>
        <v>9.8504092576912257</v>
      </c>
      <c r="B6390">
        <v>0.2000662910184561</v>
      </c>
      <c r="C6390">
        <v>0.48826084187859969</v>
      </c>
      <c r="D6390">
        <v>6389</v>
      </c>
      <c r="E6390">
        <v>-1.000052690505981</v>
      </c>
      <c r="F6390">
        <v>3.2110245227813721</v>
      </c>
      <c r="I6390" s="1">
        <v>6388</v>
      </c>
    </row>
    <row r="6391" spans="1:9" x14ac:dyDescent="0.25">
      <c r="A6391">
        <f>100-I6391*100/7086</f>
        <v>9.8362969235111422</v>
      </c>
      <c r="B6391">
        <v>0.2000662910184561</v>
      </c>
      <c r="C6391">
        <v>0.48826084187859969</v>
      </c>
      <c r="D6391">
        <v>6390</v>
      </c>
      <c r="E6391">
        <v>-1.000052690505981</v>
      </c>
      <c r="F6391">
        <v>3.2110245227813721</v>
      </c>
      <c r="I6391" s="1">
        <v>6389</v>
      </c>
    </row>
    <row r="6392" spans="1:9" x14ac:dyDescent="0.25">
      <c r="A6392">
        <f>100-I6392*100/7086</f>
        <v>9.8221845893310729</v>
      </c>
      <c r="B6392">
        <v>0.40006629101786351</v>
      </c>
      <c r="C6392">
        <v>0.488149526015418</v>
      </c>
      <c r="D6392">
        <v>6391</v>
      </c>
      <c r="E6392">
        <v>-0.99987286329269409</v>
      </c>
      <c r="F6392">
        <v>3.210862398147583</v>
      </c>
      <c r="I6392" s="1">
        <v>6390</v>
      </c>
    </row>
    <row r="6393" spans="1:9" x14ac:dyDescent="0.25">
      <c r="A6393">
        <f>100-I6393*100/7086</f>
        <v>9.8080722551510036</v>
      </c>
      <c r="B6393">
        <v>0.2000662910184561</v>
      </c>
      <c r="C6393">
        <v>0.48803837385203508</v>
      </c>
      <c r="D6393">
        <v>6392</v>
      </c>
      <c r="E6393">
        <v>-1.000052690505981</v>
      </c>
      <c r="F6393">
        <v>3.210700511932373</v>
      </c>
      <c r="I6393" s="1">
        <v>6391</v>
      </c>
    </row>
    <row r="6394" spans="1:9" x14ac:dyDescent="0.25">
      <c r="A6394">
        <f>100-I6394*100/7086</f>
        <v>9.7939599209709343</v>
      </c>
      <c r="B6394">
        <v>0.40006629101786351</v>
      </c>
      <c r="C6394">
        <v>0.48803837385203508</v>
      </c>
      <c r="D6394">
        <v>6393</v>
      </c>
      <c r="E6394">
        <v>-0.99987286329269409</v>
      </c>
      <c r="F6394">
        <v>3.210700511932373</v>
      </c>
      <c r="I6394" s="1">
        <v>6392</v>
      </c>
    </row>
    <row r="6395" spans="1:9" x14ac:dyDescent="0.25">
      <c r="A6395">
        <f>100-I6395*100/7086</f>
        <v>9.7798475867908508</v>
      </c>
      <c r="B6395">
        <v>0.40006629101786351</v>
      </c>
      <c r="C6395">
        <v>0.48792705798885339</v>
      </c>
      <c r="D6395">
        <v>6394</v>
      </c>
      <c r="E6395">
        <v>-0.99987286329269409</v>
      </c>
      <c r="F6395">
        <v>3.210538387298584</v>
      </c>
      <c r="I6395" s="1">
        <v>6393</v>
      </c>
    </row>
    <row r="6396" spans="1:9" x14ac:dyDescent="0.25">
      <c r="A6396">
        <f>100-I6396*100/7086</f>
        <v>9.7657352526107815</v>
      </c>
      <c r="B6396">
        <v>0.2000662910184561</v>
      </c>
      <c r="C6396">
        <v>0.4878157421256718</v>
      </c>
      <c r="D6396">
        <v>6395</v>
      </c>
      <c r="E6396">
        <v>-1.000052690505981</v>
      </c>
      <c r="F6396">
        <v>3.2103762626647949</v>
      </c>
      <c r="I6396" s="1">
        <v>6394</v>
      </c>
    </row>
    <row r="6397" spans="1:9" x14ac:dyDescent="0.25">
      <c r="A6397">
        <f>100-I6397*100/7086</f>
        <v>9.7516229184307122</v>
      </c>
      <c r="B6397">
        <v>0.40006629101786351</v>
      </c>
      <c r="C6397">
        <v>0.4878157421256718</v>
      </c>
      <c r="D6397">
        <v>6396</v>
      </c>
      <c r="E6397">
        <v>-0.99987286329269409</v>
      </c>
      <c r="F6397">
        <v>3.2103762626647949</v>
      </c>
      <c r="I6397" s="1">
        <v>6395</v>
      </c>
    </row>
    <row r="6398" spans="1:9" x14ac:dyDescent="0.25">
      <c r="A6398">
        <f>100-I6398*100/7086</f>
        <v>9.7375105842506287</v>
      </c>
      <c r="B6398">
        <v>0.40006629101786351</v>
      </c>
      <c r="C6398">
        <v>0.48770442626249011</v>
      </c>
      <c r="D6398">
        <v>6397</v>
      </c>
      <c r="E6398">
        <v>-0.99987286329269409</v>
      </c>
      <c r="F6398">
        <v>3.2102141380310059</v>
      </c>
      <c r="I6398" s="1">
        <v>6396</v>
      </c>
    </row>
    <row r="6399" spans="1:9" x14ac:dyDescent="0.25">
      <c r="A6399">
        <f>100-I6399*100/7086</f>
        <v>9.7233982500705594</v>
      </c>
      <c r="B6399">
        <v>0.6000000000001976</v>
      </c>
      <c r="C6399">
        <v>0.48759327409910719</v>
      </c>
      <c r="D6399">
        <v>6398</v>
      </c>
      <c r="E6399">
        <v>-0.99969309568405151</v>
      </c>
      <c r="F6399">
        <v>3.2100522518157959</v>
      </c>
      <c r="I6399" s="1">
        <v>6397</v>
      </c>
    </row>
    <row r="6400" spans="1:9" x14ac:dyDescent="0.25">
      <c r="A6400">
        <f>100-I6400*100/7086</f>
        <v>9.7092859158904901</v>
      </c>
      <c r="B6400">
        <v>0.2000662910184561</v>
      </c>
      <c r="C6400">
        <v>0.48748195823592549</v>
      </c>
      <c r="D6400">
        <v>6399</v>
      </c>
      <c r="E6400">
        <v>-1.000052690505981</v>
      </c>
      <c r="F6400">
        <v>3.2098901271820068</v>
      </c>
      <c r="I6400" s="1">
        <v>6398</v>
      </c>
    </row>
    <row r="6401" spans="1:9" x14ac:dyDescent="0.25">
      <c r="A6401">
        <f>100-I6401*100/7086</f>
        <v>9.6951735817104208</v>
      </c>
      <c r="B6401">
        <v>0.2000662910184561</v>
      </c>
      <c r="C6401">
        <v>0.48737064237274419</v>
      </c>
      <c r="D6401">
        <v>6400</v>
      </c>
      <c r="E6401">
        <v>-1.000052690505981</v>
      </c>
      <c r="F6401">
        <v>3.2097280025482182</v>
      </c>
      <c r="I6401" s="1">
        <v>6399</v>
      </c>
    </row>
    <row r="6402" spans="1:9" x14ac:dyDescent="0.25">
      <c r="A6402">
        <f>100-I6402*100/7086</f>
        <v>9.6810612475303373</v>
      </c>
      <c r="B6402">
        <v>0.2000662910184561</v>
      </c>
      <c r="C6402">
        <v>0.48737064237274419</v>
      </c>
      <c r="D6402">
        <v>6401</v>
      </c>
      <c r="E6402">
        <v>-1.000052690505981</v>
      </c>
      <c r="F6402">
        <v>3.2097280025482182</v>
      </c>
      <c r="I6402" s="1">
        <v>6400</v>
      </c>
    </row>
    <row r="6403" spans="1:9" x14ac:dyDescent="0.25">
      <c r="A6403">
        <f>100-I6403*100/7086</f>
        <v>9.666948913350268</v>
      </c>
      <c r="B6403">
        <v>0.40006629101786351</v>
      </c>
      <c r="C6403">
        <v>0.48725949020936099</v>
      </c>
      <c r="D6403">
        <v>6402</v>
      </c>
      <c r="E6403">
        <v>-0.99987286329269409</v>
      </c>
      <c r="F6403">
        <v>3.2095661163330078</v>
      </c>
      <c r="I6403" s="1">
        <v>6401</v>
      </c>
    </row>
    <row r="6404" spans="1:9" x14ac:dyDescent="0.25">
      <c r="A6404">
        <f>100-I6404*100/7086</f>
        <v>9.6528365791701987</v>
      </c>
      <c r="B6404">
        <v>0.40006629101786351</v>
      </c>
      <c r="C6404">
        <v>0.48714817434617957</v>
      </c>
      <c r="D6404">
        <v>6403</v>
      </c>
      <c r="E6404">
        <v>-0.99987286329269409</v>
      </c>
      <c r="F6404">
        <v>3.2094039916992192</v>
      </c>
      <c r="I6404" s="1">
        <v>6402</v>
      </c>
    </row>
    <row r="6405" spans="1:9" x14ac:dyDescent="0.25">
      <c r="A6405">
        <f>100-I6405*100/7086</f>
        <v>9.6387242449901152</v>
      </c>
      <c r="B6405">
        <v>0.2000662910184561</v>
      </c>
      <c r="C6405">
        <v>0.48703685848299799</v>
      </c>
      <c r="D6405">
        <v>6404</v>
      </c>
      <c r="E6405">
        <v>-1.000052690505981</v>
      </c>
      <c r="F6405">
        <v>3.2092418670654301</v>
      </c>
      <c r="I6405" s="1">
        <v>6403</v>
      </c>
    </row>
    <row r="6406" spans="1:9" x14ac:dyDescent="0.25">
      <c r="A6406">
        <f>100-I6406*100/7086</f>
        <v>9.6246119108100459</v>
      </c>
      <c r="B6406">
        <v>0.2000662910184561</v>
      </c>
      <c r="C6406">
        <v>0.4869255426198163</v>
      </c>
      <c r="D6406">
        <v>6405</v>
      </c>
      <c r="E6406">
        <v>-1.000052690505981</v>
      </c>
      <c r="F6406">
        <v>3.2090797424316411</v>
      </c>
      <c r="I6406" s="1">
        <v>6404</v>
      </c>
    </row>
    <row r="6407" spans="1:9" x14ac:dyDescent="0.25">
      <c r="A6407">
        <f>100-I6407*100/7086</f>
        <v>9.6104995766299766</v>
      </c>
      <c r="B6407">
        <v>0.40006629101786351</v>
      </c>
      <c r="C6407">
        <v>0.4869255426198163</v>
      </c>
      <c r="D6407">
        <v>6406</v>
      </c>
      <c r="E6407">
        <v>-0.99987286329269409</v>
      </c>
      <c r="F6407">
        <v>3.2090797424316411</v>
      </c>
      <c r="I6407" s="1">
        <v>6405</v>
      </c>
    </row>
    <row r="6408" spans="1:9" x14ac:dyDescent="0.25">
      <c r="A6408">
        <f>100-I6408*100/7086</f>
        <v>9.5963872424499073</v>
      </c>
      <c r="B6408">
        <v>0.40006629101786351</v>
      </c>
      <c r="C6408">
        <v>0.48681439045643338</v>
      </c>
      <c r="D6408">
        <v>6407</v>
      </c>
      <c r="E6408">
        <v>-0.99987286329269409</v>
      </c>
      <c r="F6408">
        <v>3.2089178562164311</v>
      </c>
      <c r="I6408" s="1">
        <v>6406</v>
      </c>
    </row>
    <row r="6409" spans="1:9" x14ac:dyDescent="0.25">
      <c r="A6409">
        <f>100-I6409*100/7086</f>
        <v>9.5822749082698238</v>
      </c>
      <c r="B6409">
        <v>0.40006629101786351</v>
      </c>
      <c r="C6409">
        <v>0.48681439045643338</v>
      </c>
      <c r="D6409">
        <v>6408</v>
      </c>
      <c r="E6409">
        <v>-0.99987286329269409</v>
      </c>
      <c r="F6409">
        <v>3.2089178562164311</v>
      </c>
      <c r="I6409" s="1">
        <v>6407</v>
      </c>
    </row>
    <row r="6410" spans="1:9" x14ac:dyDescent="0.25">
      <c r="A6410">
        <f>100-I6410*100/7086</f>
        <v>9.5681625740897545</v>
      </c>
      <c r="B6410">
        <v>0.40006629101786351</v>
      </c>
      <c r="C6410">
        <v>0.48681439045643338</v>
      </c>
      <c r="D6410">
        <v>6409</v>
      </c>
      <c r="E6410">
        <v>-0.99987286329269409</v>
      </c>
      <c r="F6410">
        <v>3.2089178562164311</v>
      </c>
      <c r="I6410" s="1">
        <v>6408</v>
      </c>
    </row>
    <row r="6411" spans="1:9" x14ac:dyDescent="0.25">
      <c r="A6411">
        <f>100-I6411*100/7086</f>
        <v>9.5540502399096852</v>
      </c>
      <c r="B6411">
        <v>0.40006629101786351</v>
      </c>
      <c r="C6411">
        <v>0.4865917587300701</v>
      </c>
      <c r="D6411">
        <v>6410</v>
      </c>
      <c r="E6411">
        <v>-0.99987286329269409</v>
      </c>
      <c r="F6411">
        <v>3.208593606948853</v>
      </c>
      <c r="I6411" s="1">
        <v>6409</v>
      </c>
    </row>
    <row r="6412" spans="1:9" x14ac:dyDescent="0.25">
      <c r="A6412">
        <f>100-I6412*100/7086</f>
        <v>9.5399379057296017</v>
      </c>
      <c r="B6412">
        <v>0.40006629101786351</v>
      </c>
      <c r="C6412">
        <v>0.4865917587300701</v>
      </c>
      <c r="D6412">
        <v>6411</v>
      </c>
      <c r="E6412">
        <v>-0.99987286329269409</v>
      </c>
      <c r="F6412">
        <v>3.208593606948853</v>
      </c>
      <c r="I6412" s="1">
        <v>6410</v>
      </c>
    </row>
    <row r="6413" spans="1:9" x14ac:dyDescent="0.25">
      <c r="A6413">
        <f>100-I6413*100/7086</f>
        <v>9.5258255715495324</v>
      </c>
      <c r="B6413">
        <v>0.40006629101786351</v>
      </c>
      <c r="C6413">
        <v>0.48636929070350549</v>
      </c>
      <c r="D6413">
        <v>6412</v>
      </c>
      <c r="E6413">
        <v>-0.99987286329269409</v>
      </c>
      <c r="F6413">
        <v>3.208269596099854</v>
      </c>
      <c r="I6413" s="1">
        <v>6411</v>
      </c>
    </row>
    <row r="6414" spans="1:9" x14ac:dyDescent="0.25">
      <c r="A6414">
        <f>100-I6414*100/7086</f>
        <v>9.5117132373694631</v>
      </c>
      <c r="B6414">
        <v>0.2000662910184561</v>
      </c>
      <c r="C6414">
        <v>0.48636929070350549</v>
      </c>
      <c r="D6414">
        <v>6413</v>
      </c>
      <c r="E6414">
        <v>-1.000052690505981</v>
      </c>
      <c r="F6414">
        <v>3.208269596099854</v>
      </c>
      <c r="I6414" s="1">
        <v>6412</v>
      </c>
    </row>
    <row r="6415" spans="1:9" x14ac:dyDescent="0.25">
      <c r="A6415">
        <f>100-I6415*100/7086</f>
        <v>9.4976009031893938</v>
      </c>
      <c r="B6415">
        <v>0.6000000000001976</v>
      </c>
      <c r="C6415">
        <v>0.48625797484032318</v>
      </c>
      <c r="D6415">
        <v>6414</v>
      </c>
      <c r="E6415">
        <v>-0.99969309568405151</v>
      </c>
      <c r="F6415">
        <v>3.208107471466064</v>
      </c>
      <c r="I6415" s="1">
        <v>6413</v>
      </c>
    </row>
    <row r="6416" spans="1:9" x14ac:dyDescent="0.25">
      <c r="A6416">
        <f>100-I6416*100/7086</f>
        <v>9.4834885690093103</v>
      </c>
      <c r="B6416">
        <v>0.40006629101786351</v>
      </c>
      <c r="C6416">
        <v>0.4861466589771416</v>
      </c>
      <c r="D6416">
        <v>6415</v>
      </c>
      <c r="E6416">
        <v>-0.99987286329269409</v>
      </c>
      <c r="F6416">
        <v>3.2079453468322749</v>
      </c>
      <c r="I6416" s="1">
        <v>6414</v>
      </c>
    </row>
    <row r="6417" spans="1:9" x14ac:dyDescent="0.25">
      <c r="A6417">
        <f>100-I6417*100/7086</f>
        <v>9.469376234829241</v>
      </c>
      <c r="B6417">
        <v>0.40006629101786351</v>
      </c>
      <c r="C6417">
        <v>0.4861466589771416</v>
      </c>
      <c r="D6417">
        <v>6416</v>
      </c>
      <c r="E6417">
        <v>-0.99987286329269409</v>
      </c>
      <c r="F6417">
        <v>3.2079453468322749</v>
      </c>
      <c r="I6417" s="1">
        <v>6415</v>
      </c>
    </row>
    <row r="6418" spans="1:9" x14ac:dyDescent="0.25">
      <c r="A6418">
        <f>100-I6418*100/7086</f>
        <v>9.4552639006491717</v>
      </c>
      <c r="B6418">
        <v>0</v>
      </c>
      <c r="C6418">
        <v>0.48592419095057698</v>
      </c>
      <c r="D6418">
        <v>6417</v>
      </c>
      <c r="E6418">
        <v>-1.000232577323914</v>
      </c>
      <c r="F6418">
        <v>3.2076213359832759</v>
      </c>
      <c r="I6418" s="1">
        <v>6416</v>
      </c>
    </row>
    <row r="6419" spans="1:9" x14ac:dyDescent="0.25">
      <c r="A6419">
        <f>100-I6419*100/7086</f>
        <v>9.4411515664690882</v>
      </c>
      <c r="B6419">
        <v>0.40006629101786351</v>
      </c>
      <c r="C6419">
        <v>0.48592419095057698</v>
      </c>
      <c r="D6419">
        <v>6418</v>
      </c>
      <c r="E6419">
        <v>-0.99987286329269409</v>
      </c>
      <c r="F6419">
        <v>3.2076213359832759</v>
      </c>
      <c r="I6419" s="1">
        <v>6417</v>
      </c>
    </row>
    <row r="6420" spans="1:9" x14ac:dyDescent="0.25">
      <c r="A6420">
        <f>100-I6420*100/7086</f>
        <v>9.4270392322890189</v>
      </c>
      <c r="B6420">
        <v>0.6000000000001976</v>
      </c>
      <c r="C6420">
        <v>0.50673190867581153</v>
      </c>
      <c r="D6420">
        <v>6419</v>
      </c>
      <c r="E6420">
        <v>-0.99969309568405151</v>
      </c>
      <c r="F6420">
        <v>3.2379264831542969</v>
      </c>
      <c r="I6420" s="1">
        <v>6418</v>
      </c>
    </row>
    <row r="6421" spans="1:9" x14ac:dyDescent="0.25">
      <c r="A6421">
        <f>100-I6421*100/7086</f>
        <v>9.4129268981089496</v>
      </c>
      <c r="B6421">
        <v>0.80000000000009874</v>
      </c>
      <c r="C6421">
        <v>0.50506282552728132</v>
      </c>
      <c r="D6421">
        <v>6420</v>
      </c>
      <c r="E6421">
        <v>-0.99951326847076416</v>
      </c>
      <c r="F6421">
        <v>3.2354955673217769</v>
      </c>
      <c r="I6421" s="1">
        <v>6419</v>
      </c>
    </row>
    <row r="6422" spans="1:9" x14ac:dyDescent="0.25">
      <c r="A6422">
        <f>100-I6422*100/7086</f>
        <v>9.3988145639288803</v>
      </c>
      <c r="B6422">
        <v>0.40006629101786351</v>
      </c>
      <c r="C6422">
        <v>0.50417278972122459</v>
      </c>
      <c r="D6422">
        <v>6421</v>
      </c>
      <c r="E6422">
        <v>-0.99987286329269409</v>
      </c>
      <c r="F6422">
        <v>3.2341992855072021</v>
      </c>
      <c r="I6422" s="1">
        <v>6420</v>
      </c>
    </row>
    <row r="6423" spans="1:9" x14ac:dyDescent="0.25">
      <c r="A6423">
        <f>100-I6423*100/7086</f>
        <v>9.3847022297487968</v>
      </c>
      <c r="B6423">
        <v>0.6000000000001976</v>
      </c>
      <c r="C6423">
        <v>0.50317127435218711</v>
      </c>
      <c r="D6423">
        <v>6422</v>
      </c>
      <c r="E6423">
        <v>-0.99969309568405151</v>
      </c>
      <c r="F6423">
        <v>3.2327406406402588</v>
      </c>
      <c r="I6423" s="1">
        <v>6421</v>
      </c>
    </row>
    <row r="6424" spans="1:9" x14ac:dyDescent="0.25">
      <c r="A6424">
        <f>100-I6424*100/7086</f>
        <v>9.3705898955687275</v>
      </c>
      <c r="B6424">
        <v>0.40006629101786351</v>
      </c>
      <c r="C6424">
        <v>0.50216975898314942</v>
      </c>
      <c r="D6424">
        <v>6423</v>
      </c>
      <c r="E6424">
        <v>-0.99987286329269409</v>
      </c>
      <c r="F6424">
        <v>3.231281995773315</v>
      </c>
      <c r="I6424" s="1">
        <v>6422</v>
      </c>
    </row>
    <row r="6425" spans="1:9" x14ac:dyDescent="0.25">
      <c r="A6425">
        <f>100-I6425*100/7086</f>
        <v>9.3564775613886582</v>
      </c>
      <c r="B6425">
        <v>0.40006629101786351</v>
      </c>
      <c r="C6425">
        <v>0.50139087534047555</v>
      </c>
      <c r="D6425">
        <v>6424</v>
      </c>
      <c r="E6425">
        <v>-0.99987286329269409</v>
      </c>
      <c r="F6425">
        <v>3.2301476001739502</v>
      </c>
      <c r="I6425" s="1">
        <v>6423</v>
      </c>
    </row>
    <row r="6426" spans="1:9" x14ac:dyDescent="0.25">
      <c r="A6426">
        <f>100-I6426*100/7086</f>
        <v>9.3423652272085747</v>
      </c>
      <c r="B6426">
        <v>0.6000000000001976</v>
      </c>
      <c r="C6426">
        <v>0.50083462342416485</v>
      </c>
      <c r="D6426">
        <v>6425</v>
      </c>
      <c r="E6426">
        <v>-0.99969309568405151</v>
      </c>
      <c r="F6426">
        <v>3.2293374538421631</v>
      </c>
      <c r="I6426" s="1">
        <v>6424</v>
      </c>
    </row>
    <row r="6427" spans="1:9" x14ac:dyDescent="0.25">
      <c r="A6427">
        <f>100-I6427*100/7086</f>
        <v>9.3282528930285054</v>
      </c>
      <c r="B6427">
        <v>0.2000662910184561</v>
      </c>
      <c r="C6427">
        <v>0.49994442391830901</v>
      </c>
      <c r="D6427">
        <v>6426</v>
      </c>
      <c r="E6427">
        <v>-1.000052690505981</v>
      </c>
      <c r="F6427">
        <v>3.2280409336090088</v>
      </c>
      <c r="I6427" s="1">
        <v>6425</v>
      </c>
    </row>
    <row r="6428" spans="1:9" x14ac:dyDescent="0.25">
      <c r="A6428">
        <f>100-I6428*100/7086</f>
        <v>9.3141405588484361</v>
      </c>
      <c r="B6428">
        <v>0.40006629101786351</v>
      </c>
      <c r="C6428">
        <v>0.49938800830219982</v>
      </c>
      <c r="D6428">
        <v>6427</v>
      </c>
      <c r="E6428">
        <v>-0.99987286329269409</v>
      </c>
      <c r="F6428">
        <v>3.227230548858643</v>
      </c>
      <c r="I6428" s="1">
        <v>6426</v>
      </c>
    </row>
    <row r="6429" spans="1:9" x14ac:dyDescent="0.25">
      <c r="A6429">
        <f>100-I6429*100/7086</f>
        <v>9.3000282246683668</v>
      </c>
      <c r="B6429">
        <v>0.40006629101786351</v>
      </c>
      <c r="C6429">
        <v>0.4987204405227067</v>
      </c>
      <c r="D6429">
        <v>6428</v>
      </c>
      <c r="E6429">
        <v>-0.99987286329269409</v>
      </c>
      <c r="F6429">
        <v>3.226258277893066</v>
      </c>
      <c r="I6429" s="1">
        <v>6427</v>
      </c>
    </row>
    <row r="6430" spans="1:9" x14ac:dyDescent="0.25">
      <c r="A6430">
        <f>100-I6430*100/7086</f>
        <v>9.2859158904882833</v>
      </c>
      <c r="B6430">
        <v>0.6000000000001976</v>
      </c>
      <c r="C6430">
        <v>0.49816402490659739</v>
      </c>
      <c r="D6430">
        <v>6429</v>
      </c>
      <c r="E6430">
        <v>-0.99969309568405151</v>
      </c>
      <c r="F6430">
        <v>3.2254478931427002</v>
      </c>
      <c r="I6430" s="1">
        <v>6428</v>
      </c>
    </row>
    <row r="6431" spans="1:9" x14ac:dyDescent="0.25">
      <c r="A6431">
        <f>100-I6431*100/7086</f>
        <v>9.271803556308214</v>
      </c>
      <c r="B6431">
        <v>0.40006629101786351</v>
      </c>
      <c r="C6431">
        <v>0.497496457127105</v>
      </c>
      <c r="D6431">
        <v>6430</v>
      </c>
      <c r="E6431">
        <v>-0.99987286329269409</v>
      </c>
      <c r="F6431">
        <v>3.224475622177124</v>
      </c>
      <c r="I6431" s="1">
        <v>6429</v>
      </c>
    </row>
    <row r="6432" spans="1:9" x14ac:dyDescent="0.25">
      <c r="A6432">
        <f>100-I6432*100/7086</f>
        <v>9.2576912221281447</v>
      </c>
      <c r="B6432">
        <v>0.40006629101786351</v>
      </c>
      <c r="C6432">
        <v>0.4971626732373588</v>
      </c>
      <c r="D6432">
        <v>6431</v>
      </c>
      <c r="E6432">
        <v>-0.99987286329269409</v>
      </c>
      <c r="F6432">
        <v>3.2239894866943359</v>
      </c>
      <c r="I6432" s="1">
        <v>6430</v>
      </c>
    </row>
    <row r="6433" spans="1:9" x14ac:dyDescent="0.25">
      <c r="A6433">
        <f>100-I6433*100/7086</f>
        <v>9.2435788879480612</v>
      </c>
      <c r="B6433">
        <v>0.40006629101786351</v>
      </c>
      <c r="C6433">
        <v>0.49660625762124949</v>
      </c>
      <c r="D6433">
        <v>6432</v>
      </c>
      <c r="E6433">
        <v>-0.99987286329269409</v>
      </c>
      <c r="F6433">
        <v>3.2231791019439702</v>
      </c>
      <c r="I6433" s="1">
        <v>6431</v>
      </c>
    </row>
    <row r="6434" spans="1:9" x14ac:dyDescent="0.25">
      <c r="A6434">
        <f>100-I6434*100/7086</f>
        <v>9.2294665537679919</v>
      </c>
      <c r="B6434">
        <v>0.40006629101786351</v>
      </c>
      <c r="C6434">
        <v>0.49604984200514002</v>
      </c>
      <c r="D6434">
        <v>6433</v>
      </c>
      <c r="E6434">
        <v>-0.99987286329269409</v>
      </c>
      <c r="F6434">
        <v>3.222368717193604</v>
      </c>
      <c r="I6434" s="1">
        <v>6432</v>
      </c>
    </row>
    <row r="6435" spans="1:9" x14ac:dyDescent="0.25">
      <c r="A6435">
        <f>100-I6435*100/7086</f>
        <v>9.2153542195879226</v>
      </c>
      <c r="B6435">
        <v>0.40006629101786351</v>
      </c>
      <c r="C6435">
        <v>0.49560474225221152</v>
      </c>
      <c r="D6435">
        <v>6434</v>
      </c>
      <c r="E6435">
        <v>-0.99987286329269409</v>
      </c>
      <c r="F6435">
        <v>3.2217204570770259</v>
      </c>
      <c r="I6435" s="1">
        <v>6433</v>
      </c>
    </row>
    <row r="6436" spans="1:9" x14ac:dyDescent="0.25">
      <c r="A6436">
        <f>100-I6436*100/7086</f>
        <v>9.2012418854078533</v>
      </c>
      <c r="B6436">
        <v>0.40006629101786351</v>
      </c>
      <c r="C6436">
        <v>0.49515964249928379</v>
      </c>
      <c r="D6436">
        <v>6435</v>
      </c>
      <c r="E6436">
        <v>-0.99987286329269409</v>
      </c>
      <c r="F6436">
        <v>3.2210721969604492</v>
      </c>
      <c r="I6436" s="1">
        <v>6434</v>
      </c>
    </row>
    <row r="6437" spans="1:9" x14ac:dyDescent="0.25">
      <c r="A6437">
        <f>100-I6437*100/7086</f>
        <v>9.1871295512277698</v>
      </c>
      <c r="B6437">
        <v>0.6000000000001976</v>
      </c>
      <c r="C6437">
        <v>0.49471470644615478</v>
      </c>
      <c r="D6437">
        <v>6436</v>
      </c>
      <c r="E6437">
        <v>-0.99969309568405151</v>
      </c>
      <c r="F6437">
        <v>3.2204241752624512</v>
      </c>
      <c r="I6437" s="1">
        <v>6435</v>
      </c>
    </row>
    <row r="6438" spans="1:9" x14ac:dyDescent="0.25">
      <c r="A6438">
        <f>100-I6438*100/7086</f>
        <v>9.1730172170477005</v>
      </c>
      <c r="B6438">
        <v>0.40006629101786351</v>
      </c>
      <c r="C6438">
        <v>0.49426960669322678</v>
      </c>
      <c r="D6438">
        <v>6437</v>
      </c>
      <c r="E6438">
        <v>-0.99987286329269409</v>
      </c>
      <c r="F6438">
        <v>3.219775915145874</v>
      </c>
      <c r="I6438" s="1">
        <v>6436</v>
      </c>
    </row>
    <row r="6439" spans="1:9" x14ac:dyDescent="0.25">
      <c r="A6439">
        <f>100-I6439*100/7086</f>
        <v>9.1589048828676312</v>
      </c>
      <c r="B6439">
        <v>0.2000662910184561</v>
      </c>
      <c r="C6439">
        <v>0.49382450694029889</v>
      </c>
      <c r="D6439">
        <v>6438</v>
      </c>
      <c r="E6439">
        <v>-1.000052690505981</v>
      </c>
      <c r="F6439">
        <v>3.2191276550292969</v>
      </c>
      <c r="I6439" s="1">
        <v>6437</v>
      </c>
    </row>
    <row r="6440" spans="1:9" x14ac:dyDescent="0.25">
      <c r="A6440">
        <f>100-I6440*100/7086</f>
        <v>9.1447925486875477</v>
      </c>
      <c r="B6440">
        <v>0.40006629101786351</v>
      </c>
      <c r="C6440">
        <v>0.49349055935075431</v>
      </c>
      <c r="D6440">
        <v>6439</v>
      </c>
      <c r="E6440">
        <v>-0.99987286329269409</v>
      </c>
      <c r="F6440">
        <v>3.2186412811279301</v>
      </c>
      <c r="I6440" s="1">
        <v>6438</v>
      </c>
    </row>
    <row r="6441" spans="1:9" x14ac:dyDescent="0.25">
      <c r="A6441">
        <f>100-I6441*100/7086</f>
        <v>9.1306802145074784</v>
      </c>
      <c r="B6441">
        <v>0.40006629101786351</v>
      </c>
      <c r="C6441">
        <v>0.49315677546100811</v>
      </c>
      <c r="D6441">
        <v>6440</v>
      </c>
      <c r="E6441">
        <v>-0.99987286329269409</v>
      </c>
      <c r="F6441">
        <v>3.218155145645142</v>
      </c>
      <c r="I6441" s="1">
        <v>6439</v>
      </c>
    </row>
    <row r="6442" spans="1:9" x14ac:dyDescent="0.25">
      <c r="A6442">
        <f>100-I6442*100/7086</f>
        <v>9.1165678803274091</v>
      </c>
      <c r="B6442">
        <v>0.40006629101786351</v>
      </c>
      <c r="C6442">
        <v>0.4929343074344435</v>
      </c>
      <c r="D6442">
        <v>6441</v>
      </c>
      <c r="E6442">
        <v>-0.99987286329269409</v>
      </c>
      <c r="F6442">
        <v>3.217831134796143</v>
      </c>
      <c r="I6442" s="1">
        <v>6440</v>
      </c>
    </row>
    <row r="6443" spans="1:9" x14ac:dyDescent="0.25">
      <c r="A6443">
        <f>100-I6443*100/7086</f>
        <v>9.1024555461473398</v>
      </c>
      <c r="B6443">
        <v>0.40006629101786351</v>
      </c>
      <c r="C6443">
        <v>0.492489207681515</v>
      </c>
      <c r="D6443">
        <v>6442</v>
      </c>
      <c r="E6443">
        <v>-0.99987286329269409</v>
      </c>
      <c r="F6443">
        <v>3.217182874679565</v>
      </c>
      <c r="I6443" s="1">
        <v>6441</v>
      </c>
    </row>
    <row r="6444" spans="1:9" x14ac:dyDescent="0.25">
      <c r="A6444">
        <f>100-I6444*100/7086</f>
        <v>9.0883432119672563</v>
      </c>
      <c r="B6444">
        <v>0.40006629101786351</v>
      </c>
      <c r="C6444">
        <v>0.4920441079285871</v>
      </c>
      <c r="D6444">
        <v>6443</v>
      </c>
      <c r="E6444">
        <v>-0.99987286329269409</v>
      </c>
      <c r="F6444">
        <v>3.2165346145629878</v>
      </c>
      <c r="I6444" s="1">
        <v>6442</v>
      </c>
    </row>
    <row r="6445" spans="1:9" x14ac:dyDescent="0.25">
      <c r="A6445">
        <f>100-I6445*100/7086</f>
        <v>9.074230877787187</v>
      </c>
      <c r="B6445">
        <v>0.40006629101786351</v>
      </c>
      <c r="C6445">
        <v>0.49182147620222411</v>
      </c>
      <c r="D6445">
        <v>6444</v>
      </c>
      <c r="E6445">
        <v>-0.99987286329269409</v>
      </c>
      <c r="F6445">
        <v>3.2162103652954102</v>
      </c>
      <c r="I6445" s="1">
        <v>6443</v>
      </c>
    </row>
    <row r="6446" spans="1:9" x14ac:dyDescent="0.25">
      <c r="A6446">
        <f>100-I6446*100/7086</f>
        <v>9.0601185436071177</v>
      </c>
      <c r="B6446">
        <v>0.2000662910184561</v>
      </c>
      <c r="C6446">
        <v>0.49137654014909488</v>
      </c>
      <c r="D6446">
        <v>6445</v>
      </c>
      <c r="E6446">
        <v>-1.000052690505981</v>
      </c>
      <c r="F6446">
        <v>3.2155623435974121</v>
      </c>
      <c r="I6446" s="1">
        <v>6444</v>
      </c>
    </row>
    <row r="6447" spans="1:9" x14ac:dyDescent="0.25">
      <c r="A6447">
        <f>100-I6447*100/7086</f>
        <v>9.0460062094270342</v>
      </c>
      <c r="B6447">
        <v>0.6000000000001976</v>
      </c>
      <c r="C6447">
        <v>0.4911539084227316</v>
      </c>
      <c r="D6447">
        <v>6446</v>
      </c>
      <c r="E6447">
        <v>-0.99969309568405151</v>
      </c>
      <c r="F6447">
        <v>3.215238094329834</v>
      </c>
      <c r="I6447" s="1">
        <v>6445</v>
      </c>
    </row>
    <row r="6448" spans="1:9" x14ac:dyDescent="0.25">
      <c r="A6448">
        <f>100-I6448*100/7086</f>
        <v>9.0318938752469649</v>
      </c>
      <c r="B6448">
        <v>0.40006629101786351</v>
      </c>
      <c r="C6448">
        <v>0.4908201245329854</v>
      </c>
      <c r="D6448">
        <v>6447</v>
      </c>
      <c r="E6448">
        <v>-0.99987286329269409</v>
      </c>
      <c r="F6448">
        <v>3.2147519588470459</v>
      </c>
      <c r="I6448" s="1">
        <v>6446</v>
      </c>
    </row>
    <row r="6449" spans="1:9" x14ac:dyDescent="0.25">
      <c r="A6449">
        <f>100-I6449*100/7086</f>
        <v>9.0177815410668956</v>
      </c>
      <c r="B6449">
        <v>0.6000000000001976</v>
      </c>
      <c r="C6449">
        <v>0.49070880866980371</v>
      </c>
      <c r="D6449">
        <v>6448</v>
      </c>
      <c r="E6449">
        <v>-0.99969309568405151</v>
      </c>
      <c r="F6449">
        <v>3.2145898342132568</v>
      </c>
      <c r="I6449" s="1">
        <v>6447</v>
      </c>
    </row>
    <row r="6450" spans="1:9" x14ac:dyDescent="0.25">
      <c r="A6450">
        <f>100-I6450*100/7086</f>
        <v>9.003669206886812</v>
      </c>
      <c r="B6450">
        <v>0.6000000000001976</v>
      </c>
      <c r="C6450">
        <v>0.49048634064323909</v>
      </c>
      <c r="D6450">
        <v>6449</v>
      </c>
      <c r="E6450">
        <v>-0.99969309568405151</v>
      </c>
      <c r="F6450">
        <v>3.2142658233642578</v>
      </c>
      <c r="I6450" s="1">
        <v>6448</v>
      </c>
    </row>
    <row r="6451" spans="1:9" x14ac:dyDescent="0.25">
      <c r="A6451">
        <f>100-I6451*100/7086</f>
        <v>8.9895568727067428</v>
      </c>
      <c r="B6451">
        <v>0.40006629101786351</v>
      </c>
      <c r="C6451">
        <v>0.49015255675349317</v>
      </c>
      <c r="D6451">
        <v>6450</v>
      </c>
      <c r="E6451">
        <v>-0.99987286329269409</v>
      </c>
      <c r="F6451">
        <v>3.2137796878814702</v>
      </c>
      <c r="I6451" s="1">
        <v>6449</v>
      </c>
    </row>
    <row r="6452" spans="1:9" x14ac:dyDescent="0.25">
      <c r="A6452">
        <f>100-I6452*100/7086</f>
        <v>8.9754445385266735</v>
      </c>
      <c r="B6452">
        <v>0.40006629101786351</v>
      </c>
      <c r="C6452">
        <v>0.4898186091639482</v>
      </c>
      <c r="D6452">
        <v>6451</v>
      </c>
      <c r="E6452">
        <v>-0.99987286329269409</v>
      </c>
      <c r="F6452">
        <v>3.213293313980103</v>
      </c>
      <c r="I6452" s="1">
        <v>6450</v>
      </c>
    </row>
    <row r="6453" spans="1:9" x14ac:dyDescent="0.25">
      <c r="A6453">
        <f>100-I6453*100/7086</f>
        <v>8.9613322043466042</v>
      </c>
      <c r="B6453">
        <v>0.40006629101786351</v>
      </c>
      <c r="C6453">
        <v>0.4895961411373837</v>
      </c>
      <c r="D6453">
        <v>6452</v>
      </c>
      <c r="E6453">
        <v>-0.99987286329269409</v>
      </c>
      <c r="F6453">
        <v>3.212969303131104</v>
      </c>
      <c r="I6453" s="1">
        <v>6451</v>
      </c>
    </row>
    <row r="6454" spans="1:9" x14ac:dyDescent="0.25">
      <c r="A6454">
        <f>100-I6454*100/7086</f>
        <v>8.9472198701665206</v>
      </c>
      <c r="B6454">
        <v>0.2000662910184561</v>
      </c>
      <c r="C6454">
        <v>0.4893735094110197</v>
      </c>
      <c r="D6454">
        <v>6453</v>
      </c>
      <c r="E6454">
        <v>-1.000052690505981</v>
      </c>
      <c r="F6454">
        <v>3.2126450538635249</v>
      </c>
      <c r="I6454" s="1">
        <v>6452</v>
      </c>
    </row>
    <row r="6455" spans="1:9" x14ac:dyDescent="0.25">
      <c r="A6455">
        <f>100-I6455*100/7086</f>
        <v>8.9331075359864514</v>
      </c>
      <c r="B6455">
        <v>0.6000000000001976</v>
      </c>
      <c r="C6455">
        <v>0.48915104138445509</v>
      </c>
      <c r="D6455">
        <v>6454</v>
      </c>
      <c r="E6455">
        <v>-0.99969309568405151</v>
      </c>
      <c r="F6455">
        <v>3.2123210430145259</v>
      </c>
      <c r="I6455" s="1">
        <v>6453</v>
      </c>
    </row>
    <row r="6456" spans="1:9" x14ac:dyDescent="0.25">
      <c r="A6456">
        <f>100-I6456*100/7086</f>
        <v>8.9189952018063821</v>
      </c>
      <c r="B6456">
        <v>0.2000662910184561</v>
      </c>
      <c r="C6456">
        <v>0.48881725749470889</v>
      </c>
      <c r="D6456">
        <v>6455</v>
      </c>
      <c r="E6456">
        <v>-1.000052690505981</v>
      </c>
      <c r="F6456">
        <v>3.2118349075317378</v>
      </c>
      <c r="I6456" s="1">
        <v>6454</v>
      </c>
    </row>
    <row r="6457" spans="1:9" x14ac:dyDescent="0.25">
      <c r="A6457">
        <f>100-I6457*100/7086</f>
        <v>8.9048828676262985</v>
      </c>
      <c r="B6457">
        <v>0.40006629101786351</v>
      </c>
      <c r="C6457">
        <v>0.48859462576834589</v>
      </c>
      <c r="D6457">
        <v>6456</v>
      </c>
      <c r="E6457">
        <v>-0.99987286329269409</v>
      </c>
      <c r="F6457">
        <v>3.2115106582641602</v>
      </c>
      <c r="I6457" s="1">
        <v>6455</v>
      </c>
    </row>
    <row r="6458" spans="1:9" x14ac:dyDescent="0.25">
      <c r="A6458">
        <f>100-I6458*100/7086</f>
        <v>8.8907705334462293</v>
      </c>
      <c r="B6458">
        <v>0.6000000000001976</v>
      </c>
      <c r="C6458">
        <v>0.48848347360496303</v>
      </c>
      <c r="D6458">
        <v>6457</v>
      </c>
      <c r="E6458">
        <v>-0.99969309568405151</v>
      </c>
      <c r="F6458">
        <v>3.2113487720489502</v>
      </c>
      <c r="I6458" s="1">
        <v>6456</v>
      </c>
    </row>
    <row r="6459" spans="1:9" x14ac:dyDescent="0.25">
      <c r="A6459">
        <f>100-I6459*100/7086</f>
        <v>8.87665819926616</v>
      </c>
      <c r="B6459">
        <v>0.6000000000001976</v>
      </c>
      <c r="C6459">
        <v>0.48826084187859969</v>
      </c>
      <c r="D6459">
        <v>6458</v>
      </c>
      <c r="E6459">
        <v>-0.99969309568405151</v>
      </c>
      <c r="F6459">
        <v>3.2110245227813721</v>
      </c>
      <c r="I6459" s="1">
        <v>6457</v>
      </c>
    </row>
    <row r="6460" spans="1:9" x14ac:dyDescent="0.25">
      <c r="A6460">
        <f>100-I6460*100/7086</f>
        <v>8.8625458650860907</v>
      </c>
      <c r="B6460">
        <v>0.40006629101786351</v>
      </c>
      <c r="C6460">
        <v>0.48792705798885339</v>
      </c>
      <c r="D6460">
        <v>6459</v>
      </c>
      <c r="E6460">
        <v>-0.99987286329269409</v>
      </c>
      <c r="F6460">
        <v>3.210538387298584</v>
      </c>
      <c r="I6460" s="1">
        <v>6458</v>
      </c>
    </row>
    <row r="6461" spans="1:9" x14ac:dyDescent="0.25">
      <c r="A6461">
        <f>100-I6461*100/7086</f>
        <v>8.8484335309060071</v>
      </c>
      <c r="B6461">
        <v>0.80000000000009874</v>
      </c>
      <c r="C6461">
        <v>0.48792705798885339</v>
      </c>
      <c r="D6461">
        <v>6460</v>
      </c>
      <c r="E6461">
        <v>-0.99951326847076416</v>
      </c>
      <c r="F6461">
        <v>3.210538387298584</v>
      </c>
      <c r="I6461" s="1">
        <v>6459</v>
      </c>
    </row>
    <row r="6462" spans="1:9" x14ac:dyDescent="0.25">
      <c r="A6462">
        <f>100-I6462*100/7086</f>
        <v>8.8343211967259379</v>
      </c>
      <c r="B6462">
        <v>0.2000662910184561</v>
      </c>
      <c r="C6462">
        <v>0.48748195823592549</v>
      </c>
      <c r="D6462">
        <v>6461</v>
      </c>
      <c r="E6462">
        <v>-1.000052690505981</v>
      </c>
      <c r="F6462">
        <v>3.2098901271820068</v>
      </c>
      <c r="I6462" s="1">
        <v>6460</v>
      </c>
    </row>
    <row r="6463" spans="1:9" x14ac:dyDescent="0.25">
      <c r="A6463">
        <f>100-I6463*100/7086</f>
        <v>8.8202088625458686</v>
      </c>
      <c r="B6463">
        <v>0.6000000000001976</v>
      </c>
      <c r="C6463">
        <v>0.48748195823592549</v>
      </c>
      <c r="D6463">
        <v>6462</v>
      </c>
      <c r="E6463">
        <v>-0.99969309568405151</v>
      </c>
      <c r="F6463">
        <v>3.2098901271820068</v>
      </c>
      <c r="I6463" s="1">
        <v>6461</v>
      </c>
    </row>
    <row r="6464" spans="1:9" x14ac:dyDescent="0.25">
      <c r="A6464">
        <f>100-I6464*100/7086</f>
        <v>8.806096528365785</v>
      </c>
      <c r="B6464">
        <v>0.40006629101786351</v>
      </c>
      <c r="C6464">
        <v>0.48725949020936099</v>
      </c>
      <c r="D6464">
        <v>6463</v>
      </c>
      <c r="E6464">
        <v>-0.99987286329269409</v>
      </c>
      <c r="F6464">
        <v>3.2095661163330078</v>
      </c>
      <c r="I6464" s="1">
        <v>6462</v>
      </c>
    </row>
    <row r="6465" spans="1:9" x14ac:dyDescent="0.25">
      <c r="A6465">
        <f>100-I6465*100/7086</f>
        <v>8.7919841941857158</v>
      </c>
      <c r="B6465">
        <v>0.2000662910184561</v>
      </c>
      <c r="C6465">
        <v>0.4869255426198163</v>
      </c>
      <c r="D6465">
        <v>6464</v>
      </c>
      <c r="E6465">
        <v>-1.000052690505981</v>
      </c>
      <c r="F6465">
        <v>3.2090797424316411</v>
      </c>
      <c r="I6465" s="1">
        <v>6463</v>
      </c>
    </row>
    <row r="6466" spans="1:9" x14ac:dyDescent="0.25">
      <c r="A6466">
        <f>100-I6466*100/7086</f>
        <v>8.7778718600056465</v>
      </c>
      <c r="B6466">
        <v>0.40006629101786351</v>
      </c>
      <c r="C6466">
        <v>0.48681439045643338</v>
      </c>
      <c r="D6466">
        <v>6465</v>
      </c>
      <c r="E6466">
        <v>-0.99987286329269409</v>
      </c>
      <c r="F6466">
        <v>3.2089178562164311</v>
      </c>
      <c r="I6466" s="1">
        <v>6464</v>
      </c>
    </row>
    <row r="6467" spans="1:9" x14ac:dyDescent="0.25">
      <c r="A6467">
        <f>100-I6467*100/7086</f>
        <v>8.7637595258255772</v>
      </c>
      <c r="B6467">
        <v>0.6000000000001976</v>
      </c>
      <c r="C6467">
        <v>0.48670307459325168</v>
      </c>
      <c r="D6467">
        <v>6466</v>
      </c>
      <c r="E6467">
        <v>-0.99969309568405151</v>
      </c>
      <c r="F6467">
        <v>3.208755731582642</v>
      </c>
      <c r="I6467" s="1">
        <v>6465</v>
      </c>
    </row>
    <row r="6468" spans="1:9" x14ac:dyDescent="0.25">
      <c r="A6468">
        <f>100-I6468*100/7086</f>
        <v>8.7496471916454936</v>
      </c>
      <c r="B6468">
        <v>0.40006629101786351</v>
      </c>
      <c r="C6468">
        <v>0.48636929070350549</v>
      </c>
      <c r="D6468">
        <v>6467</v>
      </c>
      <c r="E6468">
        <v>-0.99987286329269409</v>
      </c>
      <c r="F6468">
        <v>3.208269596099854</v>
      </c>
      <c r="I6468" s="1">
        <v>6466</v>
      </c>
    </row>
    <row r="6469" spans="1:9" x14ac:dyDescent="0.25">
      <c r="A6469">
        <f>100-I6469*100/7086</f>
        <v>8.7355348574654244</v>
      </c>
      <c r="B6469">
        <v>0.40006629101786351</v>
      </c>
      <c r="C6469">
        <v>0.48625797484032318</v>
      </c>
      <c r="D6469">
        <v>6468</v>
      </c>
      <c r="E6469">
        <v>-0.99987286329269409</v>
      </c>
      <c r="F6469">
        <v>3.208107471466064</v>
      </c>
      <c r="I6469" s="1">
        <v>6467</v>
      </c>
    </row>
    <row r="6470" spans="1:9" x14ac:dyDescent="0.25">
      <c r="A6470">
        <f>100-I6470*100/7086</f>
        <v>8.7214225232853551</v>
      </c>
      <c r="B6470">
        <v>0.40006629101786351</v>
      </c>
      <c r="C6470">
        <v>0.4861466589771416</v>
      </c>
      <c r="D6470">
        <v>6469</v>
      </c>
      <c r="E6470">
        <v>-0.99987286329269409</v>
      </c>
      <c r="F6470">
        <v>3.2079453468322749</v>
      </c>
      <c r="I6470" s="1">
        <v>6468</v>
      </c>
    </row>
    <row r="6471" spans="1:9" x14ac:dyDescent="0.25">
      <c r="A6471">
        <f>100-I6471*100/7086</f>
        <v>8.7073101891052715</v>
      </c>
      <c r="B6471">
        <v>0.40006629101786351</v>
      </c>
      <c r="C6471">
        <v>0.4861466589771416</v>
      </c>
      <c r="D6471">
        <v>6470</v>
      </c>
      <c r="E6471">
        <v>-0.99987286329269409</v>
      </c>
      <c r="F6471">
        <v>3.2079453468322749</v>
      </c>
      <c r="I6471" s="1">
        <v>6469</v>
      </c>
    </row>
    <row r="6472" spans="1:9" x14ac:dyDescent="0.25">
      <c r="A6472">
        <f>100-I6472*100/7086</f>
        <v>8.6931978549252023</v>
      </c>
      <c r="B6472">
        <v>0.40006629101786351</v>
      </c>
      <c r="C6472">
        <v>0.48581287508739529</v>
      </c>
      <c r="D6472">
        <v>6471</v>
      </c>
      <c r="E6472">
        <v>-0.99987286329269409</v>
      </c>
      <c r="F6472">
        <v>3.2074592113494869</v>
      </c>
      <c r="I6472" s="1">
        <v>6470</v>
      </c>
    </row>
    <row r="6473" spans="1:9" x14ac:dyDescent="0.25">
      <c r="A6473">
        <f>100-I6473*100/7086</f>
        <v>8.679085520745133</v>
      </c>
      <c r="B6473">
        <v>0.6000000000001976</v>
      </c>
      <c r="C6473">
        <v>0.48570155922421371</v>
      </c>
      <c r="D6473">
        <v>6472</v>
      </c>
      <c r="E6473">
        <v>-0.99969309568405151</v>
      </c>
      <c r="F6473">
        <v>3.2072970867156978</v>
      </c>
      <c r="I6473" s="1">
        <v>6471</v>
      </c>
    </row>
    <row r="6474" spans="1:9" x14ac:dyDescent="0.25">
      <c r="A6474">
        <f>100-I6474*100/7086</f>
        <v>8.6649731865650637</v>
      </c>
      <c r="B6474">
        <v>0.6000000000001976</v>
      </c>
      <c r="C6474">
        <v>0.48547909119764943</v>
      </c>
      <c r="D6474">
        <v>6473</v>
      </c>
      <c r="E6474">
        <v>-0.99969309568405151</v>
      </c>
      <c r="F6474">
        <v>3.2069730758666992</v>
      </c>
      <c r="I6474" s="1">
        <v>6472</v>
      </c>
    </row>
    <row r="6475" spans="1:9" x14ac:dyDescent="0.25">
      <c r="A6475">
        <f>100-I6475*100/7086</f>
        <v>8.6508608523849801</v>
      </c>
      <c r="B6475">
        <v>0.6000000000001976</v>
      </c>
      <c r="C6475">
        <v>0.48536777533446779</v>
      </c>
      <c r="D6475">
        <v>6474</v>
      </c>
      <c r="E6475">
        <v>-0.99969309568405151</v>
      </c>
      <c r="F6475">
        <v>3.2068109512329102</v>
      </c>
      <c r="I6475" s="1">
        <v>6473</v>
      </c>
    </row>
    <row r="6476" spans="1:9" x14ac:dyDescent="0.25">
      <c r="A6476">
        <f>100-I6476*100/7086</f>
        <v>8.6367485182049109</v>
      </c>
      <c r="B6476">
        <v>0.40006629101786351</v>
      </c>
      <c r="C6476">
        <v>0.48514530730790317</v>
      </c>
      <c r="D6476">
        <v>6475</v>
      </c>
      <c r="E6476">
        <v>-0.99987286329269409</v>
      </c>
      <c r="F6476">
        <v>3.2064869403839111</v>
      </c>
      <c r="I6476" s="1">
        <v>6474</v>
      </c>
    </row>
    <row r="6477" spans="1:9" x14ac:dyDescent="0.25">
      <c r="A6477">
        <f>100-I6477*100/7086</f>
        <v>8.6226361840248416</v>
      </c>
      <c r="B6477">
        <v>0.40006629101786351</v>
      </c>
      <c r="C6477">
        <v>0.4849226755815399</v>
      </c>
      <c r="D6477">
        <v>6476</v>
      </c>
      <c r="E6477">
        <v>-0.99987286329269409</v>
      </c>
      <c r="F6477">
        <v>3.206162691116333</v>
      </c>
      <c r="I6477" s="1">
        <v>6475</v>
      </c>
    </row>
    <row r="6478" spans="1:9" x14ac:dyDescent="0.25">
      <c r="A6478">
        <f>100-I6478*100/7086</f>
        <v>8.608523849844758</v>
      </c>
      <c r="B6478">
        <v>0.40006629101786351</v>
      </c>
      <c r="C6478">
        <v>0.4848113597183582</v>
      </c>
      <c r="D6478">
        <v>6477</v>
      </c>
      <c r="E6478">
        <v>-0.99987286329269409</v>
      </c>
      <c r="F6478">
        <v>3.2060005664825439</v>
      </c>
      <c r="I6478" s="1">
        <v>6476</v>
      </c>
    </row>
    <row r="6479" spans="1:9" x14ac:dyDescent="0.25">
      <c r="A6479">
        <f>100-I6479*100/7086</f>
        <v>8.5944115156646887</v>
      </c>
      <c r="B6479">
        <v>0.40006629101786351</v>
      </c>
      <c r="C6479">
        <v>0.48470020755497528</v>
      </c>
      <c r="D6479">
        <v>6478</v>
      </c>
      <c r="E6479">
        <v>-0.99987286329269409</v>
      </c>
      <c r="F6479">
        <v>3.205838680267334</v>
      </c>
      <c r="I6479" s="1">
        <v>6477</v>
      </c>
    </row>
    <row r="6480" spans="1:9" x14ac:dyDescent="0.25">
      <c r="A6480">
        <f>100-I6480*100/7086</f>
        <v>8.5802991814846195</v>
      </c>
      <c r="B6480">
        <v>0.40006629101786351</v>
      </c>
      <c r="C6480">
        <v>0.48447757582861201</v>
      </c>
      <c r="D6480">
        <v>6479</v>
      </c>
      <c r="E6480">
        <v>-0.99987286329269409</v>
      </c>
      <c r="F6480">
        <v>3.2055144309997559</v>
      </c>
      <c r="I6480" s="1">
        <v>6478</v>
      </c>
    </row>
    <row r="6481" spans="1:9" x14ac:dyDescent="0.25">
      <c r="A6481">
        <f>100-I6481*100/7086</f>
        <v>8.5661868473045502</v>
      </c>
      <c r="B6481">
        <v>0.40006629101786351</v>
      </c>
      <c r="C6481">
        <v>0.48436642366522908</v>
      </c>
      <c r="D6481">
        <v>6480</v>
      </c>
      <c r="E6481">
        <v>-0.99987286329269409</v>
      </c>
      <c r="F6481">
        <v>3.2053525447845459</v>
      </c>
      <c r="I6481" s="1">
        <v>6479</v>
      </c>
    </row>
    <row r="6482" spans="1:9" x14ac:dyDescent="0.25">
      <c r="A6482">
        <f>100-I6482*100/7086</f>
        <v>8.5520745131244666</v>
      </c>
      <c r="B6482">
        <v>0.6000000000001976</v>
      </c>
      <c r="C6482">
        <v>0.48414379193886609</v>
      </c>
      <c r="D6482">
        <v>6481</v>
      </c>
      <c r="E6482">
        <v>-0.99969309568405151</v>
      </c>
      <c r="F6482">
        <v>3.2050282955169682</v>
      </c>
      <c r="I6482" s="1">
        <v>6480</v>
      </c>
    </row>
    <row r="6483" spans="1:9" x14ac:dyDescent="0.25">
      <c r="A6483">
        <f>100-I6483*100/7086</f>
        <v>8.5379621789443974</v>
      </c>
      <c r="B6483">
        <v>0.40006629101786351</v>
      </c>
      <c r="C6483">
        <v>0.48403247607568439</v>
      </c>
      <c r="D6483">
        <v>6482</v>
      </c>
      <c r="E6483">
        <v>-0.99987286329269409</v>
      </c>
      <c r="F6483">
        <v>3.2048661708831792</v>
      </c>
      <c r="I6483" s="1">
        <v>6481</v>
      </c>
    </row>
    <row r="6484" spans="1:9" x14ac:dyDescent="0.25">
      <c r="A6484">
        <f>100-I6484*100/7086</f>
        <v>8.5238498447643281</v>
      </c>
      <c r="B6484">
        <v>0.2000662910184561</v>
      </c>
      <c r="C6484">
        <v>0.48369869218593819</v>
      </c>
      <c r="D6484">
        <v>6483</v>
      </c>
      <c r="E6484">
        <v>-1.000052690505981</v>
      </c>
      <c r="F6484">
        <v>3.2043800354003911</v>
      </c>
      <c r="I6484" s="1">
        <v>6482</v>
      </c>
    </row>
    <row r="6485" spans="1:9" x14ac:dyDescent="0.25">
      <c r="A6485">
        <f>100-I6485*100/7086</f>
        <v>8.5097375105842445</v>
      </c>
      <c r="B6485">
        <v>0.2000662910184561</v>
      </c>
      <c r="C6485">
        <v>0.48369869218593819</v>
      </c>
      <c r="D6485">
        <v>6484</v>
      </c>
      <c r="E6485">
        <v>-1.000052690505981</v>
      </c>
      <c r="F6485">
        <v>3.2043800354003911</v>
      </c>
      <c r="I6485" s="1">
        <v>6483</v>
      </c>
    </row>
    <row r="6486" spans="1:9" x14ac:dyDescent="0.25">
      <c r="A6486">
        <f>100-I6486*100/7086</f>
        <v>8.4956251764041752</v>
      </c>
      <c r="B6486">
        <v>0.2000662910184561</v>
      </c>
      <c r="C6486">
        <v>0.48347622415937358</v>
      </c>
      <c r="D6486">
        <v>6485</v>
      </c>
      <c r="E6486">
        <v>-1.000052690505981</v>
      </c>
      <c r="F6486">
        <v>3.204056024551392</v>
      </c>
      <c r="I6486" s="1">
        <v>6484</v>
      </c>
    </row>
    <row r="6487" spans="1:9" x14ac:dyDescent="0.25">
      <c r="A6487">
        <f>100-I6487*100/7086</f>
        <v>8.481512842224106</v>
      </c>
      <c r="B6487">
        <v>0.40006629101786351</v>
      </c>
      <c r="C6487">
        <v>0.48336490829619189</v>
      </c>
      <c r="D6487">
        <v>6486</v>
      </c>
      <c r="E6487">
        <v>-0.99987286329269409</v>
      </c>
      <c r="F6487">
        <v>3.203893899917603</v>
      </c>
      <c r="I6487" s="1">
        <v>6485</v>
      </c>
    </row>
    <row r="6488" spans="1:9" x14ac:dyDescent="0.25">
      <c r="A6488">
        <f>100-I6488*100/7086</f>
        <v>8.4674005080440367</v>
      </c>
      <c r="B6488">
        <v>0.2000662910184561</v>
      </c>
      <c r="C6488">
        <v>0.48325359243300969</v>
      </c>
      <c r="D6488">
        <v>6487</v>
      </c>
      <c r="E6488">
        <v>-1.000052690505981</v>
      </c>
      <c r="F6488">
        <v>3.203731775283813</v>
      </c>
      <c r="I6488" s="1">
        <v>6486</v>
      </c>
    </row>
    <row r="6489" spans="1:9" x14ac:dyDescent="0.25">
      <c r="A6489">
        <f>100-I6489*100/7086</f>
        <v>8.4532881738639531</v>
      </c>
      <c r="B6489">
        <v>0.6000000000001976</v>
      </c>
      <c r="C6489">
        <v>0.483142276569828</v>
      </c>
      <c r="D6489">
        <v>6488</v>
      </c>
      <c r="E6489">
        <v>-0.99969309568405151</v>
      </c>
      <c r="F6489">
        <v>3.203569650650024</v>
      </c>
      <c r="I6489" s="1">
        <v>6487</v>
      </c>
    </row>
    <row r="6490" spans="1:9" x14ac:dyDescent="0.25">
      <c r="A6490">
        <f>100-I6490*100/7086</f>
        <v>8.4391758396838839</v>
      </c>
      <c r="B6490">
        <v>0.40006629101786351</v>
      </c>
      <c r="C6490">
        <v>0.48291980854326338</v>
      </c>
      <c r="D6490">
        <v>6489</v>
      </c>
      <c r="E6490">
        <v>-0.99987286329269409</v>
      </c>
      <c r="F6490">
        <v>3.2032456398010249</v>
      </c>
      <c r="I6490" s="1">
        <v>6488</v>
      </c>
    </row>
    <row r="6491" spans="1:9" x14ac:dyDescent="0.25">
      <c r="A6491">
        <f>100-I6491*100/7086</f>
        <v>8.4250635055038146</v>
      </c>
      <c r="B6491">
        <v>0.2000662910184561</v>
      </c>
      <c r="C6491">
        <v>0.48280849268008169</v>
      </c>
      <c r="D6491">
        <v>6490</v>
      </c>
      <c r="E6491">
        <v>-1.000052690505981</v>
      </c>
      <c r="F6491">
        <v>3.2030835151672359</v>
      </c>
      <c r="I6491" s="1">
        <v>6489</v>
      </c>
    </row>
    <row r="6492" spans="1:9" x14ac:dyDescent="0.25">
      <c r="A6492">
        <f>100-I6492*100/7086</f>
        <v>8.410951171323731</v>
      </c>
      <c r="B6492">
        <v>0.40006629101786351</v>
      </c>
      <c r="C6492">
        <v>0.48269734051669888</v>
      </c>
      <c r="D6492">
        <v>6491</v>
      </c>
      <c r="E6492">
        <v>-0.99987286329269409</v>
      </c>
      <c r="F6492">
        <v>3.2029216289520259</v>
      </c>
      <c r="I6492" s="1">
        <v>6490</v>
      </c>
    </row>
    <row r="6493" spans="1:9" x14ac:dyDescent="0.25">
      <c r="A6493">
        <f>100-I6493*100/7086</f>
        <v>8.3968388371436617</v>
      </c>
      <c r="B6493">
        <v>0.40006629101786351</v>
      </c>
      <c r="C6493">
        <v>0.48247470879033549</v>
      </c>
      <c r="D6493">
        <v>6492</v>
      </c>
      <c r="E6493">
        <v>-0.99987286329269409</v>
      </c>
      <c r="F6493">
        <v>3.2025973796844478</v>
      </c>
      <c r="I6493" s="1">
        <v>6491</v>
      </c>
    </row>
    <row r="6494" spans="1:9" x14ac:dyDescent="0.25">
      <c r="A6494">
        <f>100-I6494*100/7086</f>
        <v>8.3827265029635925</v>
      </c>
      <c r="B6494">
        <v>0.40006629101786351</v>
      </c>
      <c r="C6494">
        <v>0.48247470879033549</v>
      </c>
      <c r="D6494">
        <v>6493</v>
      </c>
      <c r="E6494">
        <v>-0.99987286329269409</v>
      </c>
      <c r="F6494">
        <v>3.2025973796844478</v>
      </c>
      <c r="I6494" s="1">
        <v>6492</v>
      </c>
    </row>
    <row r="6495" spans="1:9" x14ac:dyDescent="0.25">
      <c r="A6495">
        <f>100-I6495*100/7086</f>
        <v>8.3686141687835232</v>
      </c>
      <c r="B6495">
        <v>0.40006629101786351</v>
      </c>
      <c r="C6495">
        <v>0.48225224076377132</v>
      </c>
      <c r="D6495">
        <v>6494</v>
      </c>
      <c r="E6495">
        <v>-0.99987286329269409</v>
      </c>
      <c r="F6495">
        <v>3.2022733688354492</v>
      </c>
      <c r="I6495" s="1">
        <v>6493</v>
      </c>
    </row>
    <row r="6496" spans="1:9" x14ac:dyDescent="0.25">
      <c r="A6496">
        <f>100-I6496*100/7086</f>
        <v>8.3545018346034396</v>
      </c>
      <c r="B6496">
        <v>0.40006629101786351</v>
      </c>
      <c r="C6496">
        <v>0.48214092490058957</v>
      </c>
      <c r="D6496">
        <v>6495</v>
      </c>
      <c r="E6496">
        <v>-0.99987286329269409</v>
      </c>
      <c r="F6496">
        <v>3.2021112442016602</v>
      </c>
      <c r="I6496" s="1">
        <v>6494</v>
      </c>
    </row>
    <row r="6497" spans="1:9" x14ac:dyDescent="0.25">
      <c r="A6497">
        <f>100-I6497*100/7086</f>
        <v>8.3403895004233704</v>
      </c>
      <c r="B6497">
        <v>0.40006629101786351</v>
      </c>
      <c r="C6497">
        <v>0.4819182931742263</v>
      </c>
      <c r="D6497">
        <v>6496</v>
      </c>
      <c r="E6497">
        <v>-0.99987286329269409</v>
      </c>
      <c r="F6497">
        <v>3.201786994934082</v>
      </c>
      <c r="I6497" s="1">
        <v>6495</v>
      </c>
    </row>
    <row r="6498" spans="1:9" x14ac:dyDescent="0.25">
      <c r="A6498">
        <f>100-I6498*100/7086</f>
        <v>8.3262771662433011</v>
      </c>
      <c r="B6498">
        <v>0.40006629101786351</v>
      </c>
      <c r="C6498">
        <v>0.48180714101084338</v>
      </c>
      <c r="D6498">
        <v>6497</v>
      </c>
      <c r="E6498">
        <v>-0.99987286329269409</v>
      </c>
      <c r="F6498">
        <v>3.2016251087188721</v>
      </c>
      <c r="I6498" s="1">
        <v>6496</v>
      </c>
    </row>
    <row r="6499" spans="1:9" x14ac:dyDescent="0.25">
      <c r="A6499">
        <f>100-I6499*100/7086</f>
        <v>8.3121648320632175</v>
      </c>
      <c r="B6499">
        <v>0.40006629101786351</v>
      </c>
      <c r="C6499">
        <v>0.48169582514766168</v>
      </c>
      <c r="D6499">
        <v>6498</v>
      </c>
      <c r="E6499">
        <v>-0.99987286329269409</v>
      </c>
      <c r="F6499">
        <v>3.201462984085083</v>
      </c>
      <c r="I6499" s="1">
        <v>6497</v>
      </c>
    </row>
    <row r="6500" spans="1:9" x14ac:dyDescent="0.25">
      <c r="A6500">
        <f>100-I6500*100/7086</f>
        <v>8.2980524978831482</v>
      </c>
      <c r="B6500">
        <v>0.40006629101786351</v>
      </c>
      <c r="C6500">
        <v>0.48147335712109718</v>
      </c>
      <c r="D6500">
        <v>6499</v>
      </c>
      <c r="E6500">
        <v>-0.99987286329269409</v>
      </c>
      <c r="F6500">
        <v>3.201138973236084</v>
      </c>
      <c r="I6500" s="1">
        <v>6498</v>
      </c>
    </row>
    <row r="6501" spans="1:9" x14ac:dyDescent="0.25">
      <c r="A6501">
        <f>100-I6501*100/7086</f>
        <v>8.283940163703079</v>
      </c>
      <c r="B6501">
        <v>0.40006629101786351</v>
      </c>
      <c r="C6501">
        <v>0.48147335712109718</v>
      </c>
      <c r="D6501">
        <v>6500</v>
      </c>
      <c r="E6501">
        <v>-0.99987286329269409</v>
      </c>
      <c r="F6501">
        <v>3.201138973236084</v>
      </c>
      <c r="I6501" s="1">
        <v>6499</v>
      </c>
    </row>
    <row r="6502" spans="1:9" x14ac:dyDescent="0.25">
      <c r="A6502">
        <f>100-I6502*100/7086</f>
        <v>8.2698278295230097</v>
      </c>
      <c r="B6502">
        <v>0.6000000000001976</v>
      </c>
      <c r="C6502">
        <v>0.48125072539473379</v>
      </c>
      <c r="D6502">
        <v>6501</v>
      </c>
      <c r="E6502">
        <v>-0.99969309568405151</v>
      </c>
      <c r="F6502">
        <v>3.2008147239685059</v>
      </c>
      <c r="I6502" s="1">
        <v>6500</v>
      </c>
    </row>
    <row r="6503" spans="1:9" x14ac:dyDescent="0.25">
      <c r="A6503">
        <f>100-I6503*100/7086</f>
        <v>8.2557154953429261</v>
      </c>
      <c r="B6503">
        <v>0.6000000000001976</v>
      </c>
      <c r="C6503">
        <v>0.48125072539473379</v>
      </c>
      <c r="D6503">
        <v>6502</v>
      </c>
      <c r="E6503">
        <v>-0.99969309568405151</v>
      </c>
      <c r="F6503">
        <v>3.2008147239685059</v>
      </c>
      <c r="I6503" s="1">
        <v>6501</v>
      </c>
    </row>
    <row r="6504" spans="1:9" x14ac:dyDescent="0.25">
      <c r="A6504">
        <f>100-I6504*100/7086</f>
        <v>8.2416031611628568</v>
      </c>
      <c r="B6504">
        <v>0.40006629101786351</v>
      </c>
      <c r="C6504">
        <v>0.48091694150498793</v>
      </c>
      <c r="D6504">
        <v>6503</v>
      </c>
      <c r="E6504">
        <v>-0.99987286329269409</v>
      </c>
      <c r="F6504">
        <v>3.2003285884857182</v>
      </c>
      <c r="I6504" s="1">
        <v>6502</v>
      </c>
    </row>
    <row r="6505" spans="1:9" x14ac:dyDescent="0.25">
      <c r="A6505">
        <f>100-I6505*100/7086</f>
        <v>8.2274908269827876</v>
      </c>
      <c r="B6505">
        <v>0.40006629101786351</v>
      </c>
      <c r="C6505">
        <v>0.48091694150498793</v>
      </c>
      <c r="D6505">
        <v>6504</v>
      </c>
      <c r="E6505">
        <v>-0.99987286329269409</v>
      </c>
      <c r="F6505">
        <v>3.2003285884857182</v>
      </c>
      <c r="I6505" s="1">
        <v>6503</v>
      </c>
    </row>
    <row r="6506" spans="1:9" x14ac:dyDescent="0.25">
      <c r="A6506">
        <f>100-I6506*100/7086</f>
        <v>8.213378492802704</v>
      </c>
      <c r="B6506">
        <v>0.40006629101786351</v>
      </c>
      <c r="C6506">
        <v>0.4806943097786246</v>
      </c>
      <c r="D6506">
        <v>6505</v>
      </c>
      <c r="E6506">
        <v>-0.99987286329269409</v>
      </c>
      <c r="F6506">
        <v>3.2000043392181401</v>
      </c>
      <c r="I6506" s="1">
        <v>6504</v>
      </c>
    </row>
    <row r="6507" spans="1:9" x14ac:dyDescent="0.25">
      <c r="A6507">
        <f>100-I6507*100/7086</f>
        <v>8.1992661586226347</v>
      </c>
      <c r="B6507">
        <v>0.40006629101786351</v>
      </c>
      <c r="C6507">
        <v>0.48058315761524167</v>
      </c>
      <c r="D6507">
        <v>6506</v>
      </c>
      <c r="E6507">
        <v>-0.99987286329269409</v>
      </c>
      <c r="F6507">
        <v>3.1998424530029301</v>
      </c>
      <c r="I6507" s="1">
        <v>6505</v>
      </c>
    </row>
    <row r="6508" spans="1:9" x14ac:dyDescent="0.25">
      <c r="A6508">
        <f>100-I6508*100/7086</f>
        <v>8.1851538244425655</v>
      </c>
      <c r="B6508">
        <v>0.40006629101786351</v>
      </c>
      <c r="C6508">
        <v>0.48047184175205998</v>
      </c>
      <c r="D6508">
        <v>6507</v>
      </c>
      <c r="E6508">
        <v>-0.99987286329269409</v>
      </c>
      <c r="F6508">
        <v>3.1996803283691411</v>
      </c>
      <c r="I6508" s="1">
        <v>6506</v>
      </c>
    </row>
    <row r="6509" spans="1:9" x14ac:dyDescent="0.25">
      <c r="A6509">
        <f>100-I6509*100/7086</f>
        <v>8.1710414902624962</v>
      </c>
      <c r="B6509">
        <v>0.40006629101786351</v>
      </c>
      <c r="C6509">
        <v>0.48024921002569609</v>
      </c>
      <c r="D6509">
        <v>6508</v>
      </c>
      <c r="E6509">
        <v>-0.99987286329269409</v>
      </c>
      <c r="F6509">
        <v>3.1993560791015621</v>
      </c>
      <c r="I6509" s="1">
        <v>6507</v>
      </c>
    </row>
    <row r="6510" spans="1:9" x14ac:dyDescent="0.25">
      <c r="A6510">
        <f>100-I6510*100/7086</f>
        <v>8.1569291560824126</v>
      </c>
      <c r="B6510">
        <v>0.2000662910184561</v>
      </c>
      <c r="C6510">
        <v>0.48013805786231378</v>
      </c>
      <c r="D6510">
        <v>6509</v>
      </c>
      <c r="E6510">
        <v>-1.000052690505981</v>
      </c>
      <c r="F6510">
        <v>3.199194192886353</v>
      </c>
      <c r="I6510" s="1">
        <v>6508</v>
      </c>
    </row>
    <row r="6511" spans="1:9" x14ac:dyDescent="0.25">
      <c r="A6511">
        <f>100-I6511*100/7086</f>
        <v>8.1428168219023433</v>
      </c>
      <c r="B6511">
        <v>0.2000662910184561</v>
      </c>
      <c r="C6511">
        <v>0.48002674199913148</v>
      </c>
      <c r="D6511">
        <v>6510</v>
      </c>
      <c r="E6511">
        <v>-1.000052690505981</v>
      </c>
      <c r="F6511">
        <v>3.199032068252563</v>
      </c>
      <c r="I6511" s="1">
        <v>6509</v>
      </c>
    </row>
    <row r="6512" spans="1:9" x14ac:dyDescent="0.25">
      <c r="A6512">
        <f>100-I6512*100/7086</f>
        <v>8.1287044877222741</v>
      </c>
      <c r="B6512">
        <v>0.40006629101786351</v>
      </c>
      <c r="C6512">
        <v>0.47991542613594979</v>
      </c>
      <c r="D6512">
        <v>6511</v>
      </c>
      <c r="E6512">
        <v>-0.99987286329269409</v>
      </c>
      <c r="F6512">
        <v>3.198869943618774</v>
      </c>
      <c r="I6512" s="1">
        <v>6510</v>
      </c>
    </row>
    <row r="6513" spans="1:9" x14ac:dyDescent="0.25">
      <c r="A6513">
        <f>100-I6513*100/7086</f>
        <v>8.1145921535421905</v>
      </c>
      <c r="B6513">
        <v>0.40006629101786351</v>
      </c>
      <c r="C6513">
        <v>0.47980427397256697</v>
      </c>
      <c r="D6513">
        <v>6512</v>
      </c>
      <c r="E6513">
        <v>-0.99987286329269409</v>
      </c>
      <c r="F6513">
        <v>3.198708057403564</v>
      </c>
      <c r="I6513" s="1">
        <v>6511</v>
      </c>
    </row>
    <row r="6514" spans="1:9" x14ac:dyDescent="0.25">
      <c r="A6514">
        <f>100-I6514*100/7086</f>
        <v>8.1004798193621212</v>
      </c>
      <c r="B6514">
        <v>0.2000662910184561</v>
      </c>
      <c r="C6514">
        <v>0.47958164224620359</v>
      </c>
      <c r="D6514">
        <v>6513</v>
      </c>
      <c r="E6514">
        <v>-1.000052690505981</v>
      </c>
      <c r="F6514">
        <v>3.1983838081359859</v>
      </c>
      <c r="I6514" s="1">
        <v>6512</v>
      </c>
    </row>
    <row r="6515" spans="1:9" x14ac:dyDescent="0.25">
      <c r="A6515">
        <f>100-I6515*100/7086</f>
        <v>8.086367485182052</v>
      </c>
      <c r="B6515">
        <v>0.2000662910184561</v>
      </c>
      <c r="C6515">
        <v>0.47935917421963908</v>
      </c>
      <c r="D6515">
        <v>6514</v>
      </c>
      <c r="E6515">
        <v>-1.000052690505981</v>
      </c>
      <c r="F6515">
        <v>3.1980597972869869</v>
      </c>
      <c r="I6515" s="1">
        <v>6513</v>
      </c>
    </row>
    <row r="6516" spans="1:9" x14ac:dyDescent="0.25">
      <c r="A6516">
        <f>100-I6516*100/7086</f>
        <v>8.0722551510019827</v>
      </c>
      <c r="B6516">
        <v>0.40006629101786351</v>
      </c>
      <c r="C6516">
        <v>0.47935917421963908</v>
      </c>
      <c r="D6516">
        <v>6515</v>
      </c>
      <c r="E6516">
        <v>-0.99987286329269409</v>
      </c>
      <c r="F6516">
        <v>3.1980597972869869</v>
      </c>
      <c r="I6516" s="1">
        <v>6514</v>
      </c>
    </row>
    <row r="6517" spans="1:9" x14ac:dyDescent="0.25">
      <c r="A6517">
        <f>100-I6517*100/7086</f>
        <v>8.0581428168218991</v>
      </c>
      <c r="B6517">
        <v>0.40006629101786351</v>
      </c>
      <c r="C6517">
        <v>0.47924785835645739</v>
      </c>
      <c r="D6517">
        <v>6516</v>
      </c>
      <c r="E6517">
        <v>-0.99987286329269409</v>
      </c>
      <c r="F6517">
        <v>3.1978976726531978</v>
      </c>
      <c r="I6517" s="1">
        <v>6515</v>
      </c>
    </row>
    <row r="6518" spans="1:9" x14ac:dyDescent="0.25">
      <c r="A6518">
        <f>100-I6518*100/7086</f>
        <v>8.0440304826418298</v>
      </c>
      <c r="B6518">
        <v>0.2000662910184561</v>
      </c>
      <c r="C6518">
        <v>0.47891407446671153</v>
      </c>
      <c r="D6518">
        <v>6517</v>
      </c>
      <c r="E6518">
        <v>-1.000052690505981</v>
      </c>
      <c r="F6518">
        <v>3.1974115371704102</v>
      </c>
      <c r="I6518" s="1">
        <v>6516</v>
      </c>
    </row>
    <row r="6519" spans="1:9" x14ac:dyDescent="0.25">
      <c r="A6519">
        <f>100-I6519*100/7086</f>
        <v>8.0299181484617606</v>
      </c>
      <c r="B6519">
        <v>0.40006629101786351</v>
      </c>
      <c r="C6519">
        <v>0.47891407446671153</v>
      </c>
      <c r="D6519">
        <v>6518</v>
      </c>
      <c r="E6519">
        <v>-0.99987286329269409</v>
      </c>
      <c r="F6519">
        <v>3.1974115371704102</v>
      </c>
      <c r="I6519" s="1">
        <v>6517</v>
      </c>
    </row>
    <row r="6520" spans="1:9" x14ac:dyDescent="0.25">
      <c r="A6520">
        <f>100-I6520*100/7086</f>
        <v>8.015805814281677</v>
      </c>
      <c r="B6520">
        <v>0.40006629101786351</v>
      </c>
      <c r="C6520">
        <v>0.47880275860352978</v>
      </c>
      <c r="D6520">
        <v>6519</v>
      </c>
      <c r="E6520">
        <v>-0.99987286329269409</v>
      </c>
      <c r="F6520">
        <v>3.1972494125366211</v>
      </c>
      <c r="I6520" s="1">
        <v>6518</v>
      </c>
    </row>
    <row r="6521" spans="1:9" x14ac:dyDescent="0.25">
      <c r="A6521">
        <f>100-I6521*100/7086</f>
        <v>8.0016934801016077</v>
      </c>
      <c r="B6521">
        <v>0.40006629101786351</v>
      </c>
      <c r="C6521">
        <v>0.47869144274034808</v>
      </c>
      <c r="D6521">
        <v>6520</v>
      </c>
      <c r="E6521">
        <v>-0.99987286329269409</v>
      </c>
      <c r="F6521">
        <v>3.197087287902832</v>
      </c>
      <c r="I6521" s="1">
        <v>6519</v>
      </c>
    </row>
    <row r="6522" spans="1:9" x14ac:dyDescent="0.25">
      <c r="A6522">
        <f>100-I6522*100/7086</f>
        <v>7.9875811459215385</v>
      </c>
      <c r="B6522">
        <v>0.6000000000001976</v>
      </c>
      <c r="C6522">
        <v>0.47858029057696527</v>
      </c>
      <c r="D6522">
        <v>6521</v>
      </c>
      <c r="E6522">
        <v>-0.99969309568405151</v>
      </c>
      <c r="F6522">
        <v>3.1969254016876221</v>
      </c>
      <c r="I6522" s="1">
        <v>6520</v>
      </c>
    </row>
    <row r="6523" spans="1:9" x14ac:dyDescent="0.25">
      <c r="A6523">
        <f>100-I6523*100/7086</f>
        <v>7.9734688117414549</v>
      </c>
      <c r="B6523">
        <v>0.6000000000001976</v>
      </c>
      <c r="C6523">
        <v>0.47835765885060189</v>
      </c>
      <c r="D6523">
        <v>6522</v>
      </c>
      <c r="E6523">
        <v>-0.99969309568405151</v>
      </c>
      <c r="F6523">
        <v>3.1966011524200439</v>
      </c>
      <c r="I6523" s="1">
        <v>6521</v>
      </c>
    </row>
    <row r="6524" spans="1:9" x14ac:dyDescent="0.25">
      <c r="A6524">
        <f>100-I6524*100/7086</f>
        <v>7.9593564775613856</v>
      </c>
      <c r="B6524">
        <v>0.40006629101786351</v>
      </c>
      <c r="C6524">
        <v>0.47813519082403738</v>
      </c>
      <c r="D6524">
        <v>6523</v>
      </c>
      <c r="E6524">
        <v>-0.99987286329269409</v>
      </c>
      <c r="F6524">
        <v>3.1962771415710449</v>
      </c>
      <c r="I6524" s="1">
        <v>6522</v>
      </c>
    </row>
    <row r="6525" spans="1:9" x14ac:dyDescent="0.25">
      <c r="A6525">
        <f>100-I6525*100/7086</f>
        <v>7.9452441433813163</v>
      </c>
      <c r="B6525">
        <v>0.40006629101786351</v>
      </c>
      <c r="C6525">
        <v>0.47802387496085569</v>
      </c>
      <c r="D6525">
        <v>6524</v>
      </c>
      <c r="E6525">
        <v>-0.99987286329269409</v>
      </c>
      <c r="F6525">
        <v>3.1961150169372559</v>
      </c>
      <c r="I6525" s="1">
        <v>6523</v>
      </c>
    </row>
    <row r="6526" spans="1:9" x14ac:dyDescent="0.25">
      <c r="A6526">
        <f>100-I6526*100/7086</f>
        <v>7.9311318092012471</v>
      </c>
      <c r="B6526">
        <v>0.40006629101786351</v>
      </c>
      <c r="C6526">
        <v>0.47791255909767411</v>
      </c>
      <c r="D6526">
        <v>6525</v>
      </c>
      <c r="E6526">
        <v>-0.99987286329269409</v>
      </c>
      <c r="F6526">
        <v>3.1959528923034668</v>
      </c>
      <c r="I6526" s="1">
        <v>6524</v>
      </c>
    </row>
    <row r="6527" spans="1:9" x14ac:dyDescent="0.25">
      <c r="A6527">
        <f>100-I6527*100/7086</f>
        <v>7.9170194750211635</v>
      </c>
      <c r="B6527">
        <v>0.40006629101786351</v>
      </c>
      <c r="C6527">
        <v>0.47791255909767411</v>
      </c>
      <c r="D6527">
        <v>6526</v>
      </c>
      <c r="E6527">
        <v>-0.99987286329269409</v>
      </c>
      <c r="F6527">
        <v>3.1959528923034668</v>
      </c>
      <c r="I6527" s="1">
        <v>6525</v>
      </c>
    </row>
    <row r="6528" spans="1:9" x14ac:dyDescent="0.25">
      <c r="A6528">
        <f>100-I6528*100/7086</f>
        <v>7.9029071408410942</v>
      </c>
      <c r="B6528">
        <v>0.40006629101786351</v>
      </c>
      <c r="C6528">
        <v>0.47769009107110982</v>
      </c>
      <c r="D6528">
        <v>6527</v>
      </c>
      <c r="E6528">
        <v>-0.99987286329269409</v>
      </c>
      <c r="F6528">
        <v>3.1956288814544682</v>
      </c>
      <c r="I6528" s="1">
        <v>6526</v>
      </c>
    </row>
    <row r="6529" spans="1:9" x14ac:dyDescent="0.25">
      <c r="A6529">
        <f>100-I6529*100/7086</f>
        <v>7.8887948066610249</v>
      </c>
      <c r="B6529">
        <v>0.40006629101786351</v>
      </c>
      <c r="C6529">
        <v>0.47757877520792807</v>
      </c>
      <c r="D6529">
        <v>6528</v>
      </c>
      <c r="E6529">
        <v>-0.99987286329269409</v>
      </c>
      <c r="F6529">
        <v>3.1954667568206792</v>
      </c>
      <c r="I6529" s="1">
        <v>6527</v>
      </c>
    </row>
    <row r="6530" spans="1:9" x14ac:dyDescent="0.25">
      <c r="A6530">
        <f>100-I6530*100/7086</f>
        <v>7.8746824724809414</v>
      </c>
      <c r="B6530">
        <v>0.2000662910184561</v>
      </c>
      <c r="C6530">
        <v>0.4773561434815648</v>
      </c>
      <c r="D6530">
        <v>6529</v>
      </c>
      <c r="E6530">
        <v>-1.000052690505981</v>
      </c>
      <c r="F6530">
        <v>3.195142507553101</v>
      </c>
      <c r="I6530" s="1">
        <v>6528</v>
      </c>
    </row>
    <row r="6531" spans="1:9" x14ac:dyDescent="0.25">
      <c r="A6531">
        <f>100-I6531*100/7086</f>
        <v>7.8605701383008721</v>
      </c>
      <c r="B6531">
        <v>0.40006629101786351</v>
      </c>
      <c r="C6531">
        <v>0.47724499131818188</v>
      </c>
      <c r="D6531">
        <v>6530</v>
      </c>
      <c r="E6531">
        <v>-0.99987286329269409</v>
      </c>
      <c r="F6531">
        <v>3.1949806213378911</v>
      </c>
      <c r="I6531" s="1">
        <v>6529</v>
      </c>
    </row>
    <row r="6532" spans="1:9" x14ac:dyDescent="0.25">
      <c r="A6532">
        <f>100-I6532*100/7086</f>
        <v>7.8464578041208028</v>
      </c>
      <c r="B6532">
        <v>0.40006629101786351</v>
      </c>
      <c r="C6532">
        <v>0.47713367545500018</v>
      </c>
      <c r="D6532">
        <v>6531</v>
      </c>
      <c r="E6532">
        <v>-0.99987286329269409</v>
      </c>
      <c r="F6532">
        <v>3.194818496704102</v>
      </c>
      <c r="I6532" s="1">
        <v>6530</v>
      </c>
    </row>
    <row r="6533" spans="1:9" x14ac:dyDescent="0.25">
      <c r="A6533">
        <f>100-I6533*100/7086</f>
        <v>7.8323454699407336</v>
      </c>
      <c r="B6533">
        <v>0.2000662910184561</v>
      </c>
      <c r="C6533">
        <v>0.47691120742843568</v>
      </c>
      <c r="D6533">
        <v>6532</v>
      </c>
      <c r="E6533">
        <v>-1.000052690505981</v>
      </c>
      <c r="F6533">
        <v>3.194494485855103</v>
      </c>
      <c r="I6533" s="1">
        <v>6531</v>
      </c>
    </row>
    <row r="6534" spans="1:9" x14ac:dyDescent="0.25">
      <c r="A6534">
        <f>100-I6534*100/7086</f>
        <v>7.81823313576065</v>
      </c>
      <c r="B6534">
        <v>0.40006629101786351</v>
      </c>
      <c r="C6534">
        <v>0.47657725983888999</v>
      </c>
      <c r="D6534">
        <v>6533</v>
      </c>
      <c r="E6534">
        <v>-0.99987286329269409</v>
      </c>
      <c r="F6534">
        <v>3.1940081119537349</v>
      </c>
      <c r="I6534" s="1">
        <v>6532</v>
      </c>
    </row>
    <row r="6535" spans="1:9" x14ac:dyDescent="0.25">
      <c r="A6535">
        <f>100-I6535*100/7086</f>
        <v>7.8041208015805807</v>
      </c>
      <c r="B6535">
        <v>0.6000000000001976</v>
      </c>
      <c r="C6535">
        <v>0.47646610767550718</v>
      </c>
      <c r="D6535">
        <v>6534</v>
      </c>
      <c r="E6535">
        <v>-0.99969309568405151</v>
      </c>
      <c r="F6535">
        <v>3.1938462257385249</v>
      </c>
      <c r="I6535" s="1">
        <v>6533</v>
      </c>
    </row>
    <row r="6536" spans="1:9" x14ac:dyDescent="0.25">
      <c r="A6536">
        <f>100-I6536*100/7086</f>
        <v>7.7900084674005114</v>
      </c>
      <c r="B6536">
        <v>0.40006629101786351</v>
      </c>
      <c r="C6536">
        <v>0.47646610767550718</v>
      </c>
      <c r="D6536">
        <v>6535</v>
      </c>
      <c r="E6536">
        <v>-0.99987286329269409</v>
      </c>
      <c r="F6536">
        <v>3.1938462257385249</v>
      </c>
      <c r="I6536" s="1">
        <v>6534</v>
      </c>
    </row>
    <row r="6537" spans="1:9" x14ac:dyDescent="0.25">
      <c r="A6537">
        <f>100-I6537*100/7086</f>
        <v>7.7758961332204279</v>
      </c>
      <c r="B6537">
        <v>0.40006629101786351</v>
      </c>
      <c r="C6537">
        <v>0.47635479181232548</v>
      </c>
      <c r="D6537">
        <v>6536</v>
      </c>
      <c r="E6537">
        <v>-0.99987286329269409</v>
      </c>
      <c r="F6537">
        <v>3.1936841011047359</v>
      </c>
      <c r="I6537" s="1">
        <v>6535</v>
      </c>
    </row>
    <row r="6538" spans="1:9" x14ac:dyDescent="0.25">
      <c r="A6538">
        <f>100-I6538*100/7086</f>
        <v>7.7617837990403586</v>
      </c>
      <c r="B6538">
        <v>0.2000662910184561</v>
      </c>
      <c r="C6538">
        <v>0.47613216008596249</v>
      </c>
      <c r="D6538">
        <v>6537</v>
      </c>
      <c r="E6538">
        <v>-1.000052690505981</v>
      </c>
      <c r="F6538">
        <v>3.1933598518371582</v>
      </c>
      <c r="I6538" s="1">
        <v>6536</v>
      </c>
    </row>
    <row r="6539" spans="1:9" x14ac:dyDescent="0.25">
      <c r="A6539">
        <f>100-I6539*100/7086</f>
        <v>7.7476714648602893</v>
      </c>
      <c r="B6539">
        <v>0.6000000000001976</v>
      </c>
      <c r="C6539">
        <v>0.47624347594914379</v>
      </c>
      <c r="D6539">
        <v>6538</v>
      </c>
      <c r="E6539">
        <v>-0.99969309568405151</v>
      </c>
      <c r="F6539">
        <v>3.1935219764709468</v>
      </c>
      <c r="I6539" s="1">
        <v>6537</v>
      </c>
    </row>
    <row r="6540" spans="1:9" x14ac:dyDescent="0.25">
      <c r="A6540">
        <f>100-I6540*100/7086</f>
        <v>7.7335591306802201</v>
      </c>
      <c r="B6540">
        <v>0.40006629101786351</v>
      </c>
      <c r="C6540">
        <v>0.47602100792257929</v>
      </c>
      <c r="D6540">
        <v>6539</v>
      </c>
      <c r="E6540">
        <v>-0.99987286329269409</v>
      </c>
      <c r="F6540">
        <v>3.1931979656219478</v>
      </c>
      <c r="I6540" s="1">
        <v>6538</v>
      </c>
    </row>
    <row r="6541" spans="1:9" x14ac:dyDescent="0.25">
      <c r="A6541">
        <f>100-I6541*100/7086</f>
        <v>7.7194467965001365</v>
      </c>
      <c r="B6541">
        <v>0.40006629101786351</v>
      </c>
      <c r="C6541">
        <v>0.47568706033303448</v>
      </c>
      <c r="D6541">
        <v>6540</v>
      </c>
      <c r="E6541">
        <v>-0.99987286329269409</v>
      </c>
      <c r="F6541">
        <v>3.1927115917205811</v>
      </c>
      <c r="I6541" s="1">
        <v>6539</v>
      </c>
    </row>
    <row r="6542" spans="1:9" x14ac:dyDescent="0.25">
      <c r="A6542">
        <f>100-I6542*100/7086</f>
        <v>7.7053344623200672</v>
      </c>
      <c r="B6542">
        <v>0.40006629101786351</v>
      </c>
      <c r="C6542">
        <v>0.47568706033303448</v>
      </c>
      <c r="D6542">
        <v>6541</v>
      </c>
      <c r="E6542">
        <v>-0.99987286329269409</v>
      </c>
      <c r="F6542">
        <v>3.1927115917205811</v>
      </c>
      <c r="I6542" s="1">
        <v>6540</v>
      </c>
    </row>
    <row r="6543" spans="1:9" x14ac:dyDescent="0.25">
      <c r="A6543">
        <f>100-I6543*100/7086</f>
        <v>7.6912221281399979</v>
      </c>
      <c r="B6543">
        <v>0.40006629101786351</v>
      </c>
      <c r="C6543">
        <v>0.47546459230646998</v>
      </c>
      <c r="D6543">
        <v>6542</v>
      </c>
      <c r="E6543">
        <v>-0.99987286329269409</v>
      </c>
      <c r="F6543">
        <v>3.192387580871582</v>
      </c>
      <c r="I6543" s="1">
        <v>6541</v>
      </c>
    </row>
    <row r="6544" spans="1:9" x14ac:dyDescent="0.25">
      <c r="A6544">
        <f>100-I6544*100/7086</f>
        <v>7.6771097939599144</v>
      </c>
      <c r="B6544">
        <v>0.40006629101786351</v>
      </c>
      <c r="C6544">
        <v>0.47535327644328829</v>
      </c>
      <c r="D6544">
        <v>6543</v>
      </c>
      <c r="E6544">
        <v>-0.99987286329269409</v>
      </c>
      <c r="F6544">
        <v>3.192225456237793</v>
      </c>
      <c r="I6544" s="1">
        <v>6542</v>
      </c>
    </row>
    <row r="6545" spans="1:9" x14ac:dyDescent="0.25">
      <c r="A6545">
        <f>100-I6545*100/7086</f>
        <v>7.6629974597798451</v>
      </c>
      <c r="B6545">
        <v>0.40006629101786351</v>
      </c>
      <c r="C6545">
        <v>0.47524212427990548</v>
      </c>
      <c r="D6545">
        <v>6544</v>
      </c>
      <c r="E6545">
        <v>-0.99987286329269409</v>
      </c>
      <c r="F6545">
        <v>3.192063570022583</v>
      </c>
      <c r="I6545" s="1">
        <v>6543</v>
      </c>
    </row>
    <row r="6546" spans="1:9" x14ac:dyDescent="0.25">
      <c r="A6546">
        <f>100-I6546*100/7086</f>
        <v>7.6488851255997758</v>
      </c>
      <c r="B6546">
        <v>0.6000000000001976</v>
      </c>
      <c r="C6546">
        <v>0.47513080841672378</v>
      </c>
      <c r="D6546">
        <v>6545</v>
      </c>
      <c r="E6546">
        <v>-0.99969309568405151</v>
      </c>
      <c r="F6546">
        <v>3.1919014453887939</v>
      </c>
      <c r="I6546" s="1">
        <v>6544</v>
      </c>
    </row>
    <row r="6547" spans="1:9" x14ac:dyDescent="0.25">
      <c r="A6547">
        <f>100-I6547*100/7086</f>
        <v>7.6347727914197066</v>
      </c>
      <c r="B6547">
        <v>0.40006629101786351</v>
      </c>
      <c r="C6547">
        <v>0.47501949255354209</v>
      </c>
      <c r="D6547">
        <v>6546</v>
      </c>
      <c r="E6547">
        <v>-0.99987286329269409</v>
      </c>
      <c r="F6547">
        <v>3.1917393207550049</v>
      </c>
      <c r="I6547" s="1">
        <v>6545</v>
      </c>
    </row>
    <row r="6548" spans="1:9" x14ac:dyDescent="0.25">
      <c r="A6548">
        <f>100-I6548*100/7086</f>
        <v>7.620660457239623</v>
      </c>
      <c r="B6548">
        <v>0.40006629101786351</v>
      </c>
      <c r="C6548">
        <v>0.47468570866379589</v>
      </c>
      <c r="D6548">
        <v>6547</v>
      </c>
      <c r="E6548">
        <v>-0.99987286329269409</v>
      </c>
      <c r="F6548">
        <v>3.1912531852722168</v>
      </c>
      <c r="I6548" s="1">
        <v>6546</v>
      </c>
    </row>
    <row r="6549" spans="1:9" x14ac:dyDescent="0.25">
      <c r="A6549">
        <f>100-I6549*100/7086</f>
        <v>7.6065481230595537</v>
      </c>
      <c r="B6549">
        <v>0.6000000000001976</v>
      </c>
      <c r="C6549">
        <v>0.47468570866379589</v>
      </c>
      <c r="D6549">
        <v>6548</v>
      </c>
      <c r="E6549">
        <v>-0.99969309568405151</v>
      </c>
      <c r="F6549">
        <v>3.1912531852722168</v>
      </c>
      <c r="I6549" s="1">
        <v>6547</v>
      </c>
    </row>
    <row r="6550" spans="1:9" x14ac:dyDescent="0.25">
      <c r="A6550">
        <f>100-I6550*100/7086</f>
        <v>7.5924357888794844</v>
      </c>
      <c r="B6550">
        <v>0.40006629101786351</v>
      </c>
      <c r="C6550">
        <v>0.47446307693743278</v>
      </c>
      <c r="D6550">
        <v>6549</v>
      </c>
      <c r="E6550">
        <v>-0.99987286329269409</v>
      </c>
      <c r="F6550">
        <v>3.1909289360046391</v>
      </c>
      <c r="I6550" s="1">
        <v>6548</v>
      </c>
    </row>
    <row r="6551" spans="1:9" x14ac:dyDescent="0.25">
      <c r="A6551">
        <f>100-I6551*100/7086</f>
        <v>7.5783234546994009</v>
      </c>
      <c r="B6551">
        <v>0.40006629101786351</v>
      </c>
      <c r="C6551">
        <v>0.47435192477405003</v>
      </c>
      <c r="D6551">
        <v>6550</v>
      </c>
      <c r="E6551">
        <v>-0.99987286329269409</v>
      </c>
      <c r="F6551">
        <v>3.1907670497894292</v>
      </c>
      <c r="I6551" s="1">
        <v>6549</v>
      </c>
    </row>
    <row r="6552" spans="1:9" x14ac:dyDescent="0.25">
      <c r="A6552">
        <f>100-I6552*100/7086</f>
        <v>7.5642111205193316</v>
      </c>
      <c r="B6552">
        <v>0.40006629101786351</v>
      </c>
      <c r="C6552">
        <v>0.47424060891086828</v>
      </c>
      <c r="D6552">
        <v>6551</v>
      </c>
      <c r="E6552">
        <v>-0.99987286329269409</v>
      </c>
      <c r="F6552">
        <v>3.1906049251556401</v>
      </c>
      <c r="I6552" s="1">
        <v>6550</v>
      </c>
    </row>
    <row r="6553" spans="1:9" x14ac:dyDescent="0.25">
      <c r="A6553">
        <f>100-I6553*100/7086</f>
        <v>7.5500987863392623</v>
      </c>
      <c r="B6553">
        <v>0.40006629101786351</v>
      </c>
      <c r="C6553">
        <v>0.47412929304768658</v>
      </c>
      <c r="D6553">
        <v>6552</v>
      </c>
      <c r="E6553">
        <v>-0.99987286329269409</v>
      </c>
      <c r="F6553">
        <v>3.190442800521851</v>
      </c>
      <c r="I6553" s="1">
        <v>6551</v>
      </c>
    </row>
    <row r="6554" spans="1:9" x14ac:dyDescent="0.25">
      <c r="A6554">
        <f>100-I6554*100/7086</f>
        <v>7.535986452159193</v>
      </c>
      <c r="B6554">
        <v>0.40006629101786351</v>
      </c>
      <c r="C6554">
        <v>0.47379550915793978</v>
      </c>
      <c r="D6554">
        <v>6553</v>
      </c>
      <c r="E6554">
        <v>-0.99987286329269409</v>
      </c>
      <c r="F6554">
        <v>3.1899566650390621</v>
      </c>
      <c r="I6554" s="1">
        <v>6552</v>
      </c>
    </row>
    <row r="6555" spans="1:9" x14ac:dyDescent="0.25">
      <c r="A6555">
        <f>100-I6555*100/7086</f>
        <v>7.5218741179791095</v>
      </c>
      <c r="B6555">
        <v>0.40006629101786351</v>
      </c>
      <c r="C6555">
        <v>0.47379550915793978</v>
      </c>
      <c r="D6555">
        <v>6554</v>
      </c>
      <c r="E6555">
        <v>-0.99987286329269409</v>
      </c>
      <c r="F6555">
        <v>3.1899566650390621</v>
      </c>
      <c r="I6555" s="1">
        <v>6553</v>
      </c>
    </row>
    <row r="6556" spans="1:9" x14ac:dyDescent="0.25">
      <c r="A6556">
        <f>100-I6556*100/7086</f>
        <v>7.5077617837990402</v>
      </c>
      <c r="B6556">
        <v>0.6000000000001976</v>
      </c>
      <c r="C6556">
        <v>0.47368419329475808</v>
      </c>
      <c r="D6556">
        <v>6555</v>
      </c>
      <c r="E6556">
        <v>-0.99969309568405151</v>
      </c>
      <c r="F6556">
        <v>3.189794540405273</v>
      </c>
      <c r="I6556" s="1">
        <v>6554</v>
      </c>
    </row>
    <row r="6557" spans="1:9" x14ac:dyDescent="0.25">
      <c r="A6557">
        <f>100-I6557*100/7086</f>
        <v>7.4936494496189709</v>
      </c>
      <c r="B6557">
        <v>0.40006629101786351</v>
      </c>
      <c r="C6557">
        <v>0.47357304113137533</v>
      </c>
      <c r="D6557">
        <v>6556</v>
      </c>
      <c r="E6557">
        <v>-0.99987286329269409</v>
      </c>
      <c r="F6557">
        <v>3.189632654190063</v>
      </c>
      <c r="I6557" s="1">
        <v>6555</v>
      </c>
    </row>
    <row r="6558" spans="1:9" x14ac:dyDescent="0.25">
      <c r="A6558">
        <f>100-I6558*100/7086</f>
        <v>7.4795371154388874</v>
      </c>
      <c r="B6558">
        <v>0.40006629101786351</v>
      </c>
      <c r="C6558">
        <v>0.47335040940501188</v>
      </c>
      <c r="D6558">
        <v>6557</v>
      </c>
      <c r="E6558">
        <v>-0.99987286329269409</v>
      </c>
      <c r="F6558">
        <v>3.1893084049224849</v>
      </c>
      <c r="I6558" s="1">
        <v>6556</v>
      </c>
    </row>
    <row r="6559" spans="1:9" x14ac:dyDescent="0.25">
      <c r="A6559">
        <f>100-I6559*100/7086</f>
        <v>7.4654247812588181</v>
      </c>
      <c r="B6559">
        <v>0.40006629101786351</v>
      </c>
      <c r="C6559">
        <v>0.47312794137844738</v>
      </c>
      <c r="D6559">
        <v>6558</v>
      </c>
      <c r="E6559">
        <v>-0.99987286329269409</v>
      </c>
      <c r="F6559">
        <v>3.1889843940734859</v>
      </c>
      <c r="I6559" s="1">
        <v>6557</v>
      </c>
    </row>
    <row r="6560" spans="1:9" x14ac:dyDescent="0.25">
      <c r="A6560">
        <f>100-I6560*100/7086</f>
        <v>7.4513124470787488</v>
      </c>
      <c r="B6560">
        <v>0.40006629101786351</v>
      </c>
      <c r="C6560">
        <v>0.47290530965208433</v>
      </c>
      <c r="D6560">
        <v>6559</v>
      </c>
      <c r="E6560">
        <v>-0.99987286329269409</v>
      </c>
      <c r="F6560">
        <v>3.1886601448059082</v>
      </c>
      <c r="I6560" s="1">
        <v>6558</v>
      </c>
    </row>
    <row r="6561" spans="1:9" x14ac:dyDescent="0.25">
      <c r="A6561">
        <f>100-I6561*100/7086</f>
        <v>7.4372001128986795</v>
      </c>
      <c r="B6561">
        <v>0.2000662910184561</v>
      </c>
      <c r="C6561">
        <v>0.47290530965208433</v>
      </c>
      <c r="D6561">
        <v>6560</v>
      </c>
      <c r="E6561">
        <v>-1.000052690505981</v>
      </c>
      <c r="F6561">
        <v>3.1886601448059082</v>
      </c>
      <c r="I6561" s="1">
        <v>6559</v>
      </c>
    </row>
    <row r="6562" spans="1:9" x14ac:dyDescent="0.25">
      <c r="A6562">
        <f>100-I6562*100/7086</f>
        <v>7.423087778718596</v>
      </c>
      <c r="B6562">
        <v>0.40006629101786351</v>
      </c>
      <c r="C6562">
        <v>0.47279399378890258</v>
      </c>
      <c r="D6562">
        <v>6561</v>
      </c>
      <c r="E6562">
        <v>-0.99987286329269409</v>
      </c>
      <c r="F6562">
        <v>3.1884980201721191</v>
      </c>
      <c r="I6562" s="1">
        <v>6560</v>
      </c>
    </row>
    <row r="6563" spans="1:9" x14ac:dyDescent="0.25">
      <c r="A6563">
        <f>100-I6563*100/7086</f>
        <v>7.4089754445385267</v>
      </c>
      <c r="B6563">
        <v>0.40006629101786351</v>
      </c>
      <c r="C6563">
        <v>0.47268284162551982</v>
      </c>
      <c r="D6563">
        <v>6562</v>
      </c>
      <c r="E6563">
        <v>-0.99987286329269409</v>
      </c>
      <c r="F6563">
        <v>3.1883361339569092</v>
      </c>
      <c r="I6563" s="1">
        <v>6561</v>
      </c>
    </row>
    <row r="6564" spans="1:9" x14ac:dyDescent="0.25">
      <c r="A6564">
        <f>100-I6564*100/7086</f>
        <v>7.3948631103584574</v>
      </c>
      <c r="B6564">
        <v>0.40006629101786351</v>
      </c>
      <c r="C6564">
        <v>0.47246020989915638</v>
      </c>
      <c r="D6564">
        <v>6563</v>
      </c>
      <c r="E6564">
        <v>-0.99987286329269409</v>
      </c>
      <c r="F6564">
        <v>3.1880118846893311</v>
      </c>
      <c r="I6564" s="1">
        <v>6562</v>
      </c>
    </row>
    <row r="6565" spans="1:9" x14ac:dyDescent="0.25">
      <c r="A6565">
        <f>100-I6565*100/7086</f>
        <v>7.3807507761783739</v>
      </c>
      <c r="B6565">
        <v>0.40006629101786351</v>
      </c>
      <c r="C6565">
        <v>0.47234905773577363</v>
      </c>
      <c r="D6565">
        <v>6564</v>
      </c>
      <c r="E6565">
        <v>-0.99987286329269409</v>
      </c>
      <c r="F6565">
        <v>3.1878499984741211</v>
      </c>
      <c r="I6565" s="1">
        <v>6563</v>
      </c>
    </row>
    <row r="6566" spans="1:9" x14ac:dyDescent="0.25">
      <c r="A6566">
        <f>100-I6566*100/7086</f>
        <v>7.3666384419983046</v>
      </c>
      <c r="B6566">
        <v>0.40006629101786351</v>
      </c>
      <c r="C6566">
        <v>0.47223774187259188</v>
      </c>
      <c r="D6566">
        <v>6565</v>
      </c>
      <c r="E6566">
        <v>-0.99987286329269409</v>
      </c>
      <c r="F6566">
        <v>3.187687873840332</v>
      </c>
      <c r="I6566" s="1">
        <v>6564</v>
      </c>
    </row>
    <row r="6567" spans="1:9" x14ac:dyDescent="0.25">
      <c r="A6567">
        <f>100-I6567*100/7086</f>
        <v>7.3525261078182353</v>
      </c>
      <c r="B6567">
        <v>0.6000000000001976</v>
      </c>
      <c r="C6567">
        <v>0.47201511014622849</v>
      </c>
      <c r="D6567">
        <v>6566</v>
      </c>
      <c r="E6567">
        <v>-0.99969309568405151</v>
      </c>
      <c r="F6567">
        <v>3.1873636245727539</v>
      </c>
      <c r="I6567" s="1">
        <v>6565</v>
      </c>
    </row>
    <row r="6568" spans="1:9" x14ac:dyDescent="0.25">
      <c r="A6568">
        <f>100-I6568*100/7086</f>
        <v>7.338413773638166</v>
      </c>
      <c r="B6568">
        <v>0.40006629101786351</v>
      </c>
      <c r="C6568">
        <v>0.47190395798284568</v>
      </c>
      <c r="D6568">
        <v>6567</v>
      </c>
      <c r="E6568">
        <v>-0.99987286329269409</v>
      </c>
      <c r="F6568">
        <v>3.1872017383575439</v>
      </c>
      <c r="I6568" s="1">
        <v>6566</v>
      </c>
    </row>
    <row r="6569" spans="1:9" x14ac:dyDescent="0.25">
      <c r="A6569">
        <f>100-I6569*100/7086</f>
        <v>7.3243014394580825</v>
      </c>
      <c r="B6569">
        <v>0.40006629101786351</v>
      </c>
      <c r="C6569">
        <v>0.47168132625648229</v>
      </c>
      <c r="D6569">
        <v>6568</v>
      </c>
      <c r="E6569">
        <v>-0.99987286329269409</v>
      </c>
      <c r="F6569">
        <v>3.1868774890899658</v>
      </c>
      <c r="I6569" s="1">
        <v>6567</v>
      </c>
    </row>
    <row r="6570" spans="1:9" x14ac:dyDescent="0.25">
      <c r="A6570">
        <f>100-I6570*100/7086</f>
        <v>7.3101891052780132</v>
      </c>
      <c r="B6570">
        <v>0.40006629101786351</v>
      </c>
      <c r="C6570">
        <v>0.47157001039330088</v>
      </c>
      <c r="D6570">
        <v>6569</v>
      </c>
      <c r="E6570">
        <v>-0.99987286329269409</v>
      </c>
      <c r="F6570">
        <v>3.1867153644561772</v>
      </c>
      <c r="I6570" s="1">
        <v>6568</v>
      </c>
    </row>
    <row r="6571" spans="1:9" x14ac:dyDescent="0.25">
      <c r="A6571">
        <f>100-I6571*100/7086</f>
        <v>7.2960767710979439</v>
      </c>
      <c r="B6571">
        <v>0.40006629101786351</v>
      </c>
      <c r="C6571">
        <v>0.47157001039330088</v>
      </c>
      <c r="D6571">
        <v>6570</v>
      </c>
      <c r="E6571">
        <v>-0.99987286329269409</v>
      </c>
      <c r="F6571">
        <v>3.1867153644561772</v>
      </c>
      <c r="I6571" s="1">
        <v>6569</v>
      </c>
    </row>
    <row r="6572" spans="1:9" x14ac:dyDescent="0.25">
      <c r="A6572">
        <f>100-I6572*100/7086</f>
        <v>7.2819644369178604</v>
      </c>
      <c r="B6572">
        <v>0.2000662910184561</v>
      </c>
      <c r="C6572">
        <v>0.47123622650355468</v>
      </c>
      <c r="D6572">
        <v>6571</v>
      </c>
      <c r="E6572">
        <v>-1.000052690505981</v>
      </c>
      <c r="F6572">
        <v>3.1862292289733891</v>
      </c>
      <c r="I6572" s="1">
        <v>6570</v>
      </c>
    </row>
    <row r="6573" spans="1:9" x14ac:dyDescent="0.25">
      <c r="A6573">
        <f>100-I6573*100/7086</f>
        <v>7.2678521027377911</v>
      </c>
      <c r="B6573">
        <v>0.40006629101786351</v>
      </c>
      <c r="C6573">
        <v>0.47112507434017192</v>
      </c>
      <c r="D6573">
        <v>6572</v>
      </c>
      <c r="E6573">
        <v>-0.99987286329269409</v>
      </c>
      <c r="F6573">
        <v>3.1860673427581792</v>
      </c>
      <c r="I6573" s="1">
        <v>6571</v>
      </c>
    </row>
    <row r="6574" spans="1:9" x14ac:dyDescent="0.25">
      <c r="A6574">
        <f>100-I6574*100/7086</f>
        <v>7.2537397685577218</v>
      </c>
      <c r="B6574">
        <v>0.40006629101786351</v>
      </c>
      <c r="C6574">
        <v>0.47101375847699017</v>
      </c>
      <c r="D6574">
        <v>6573</v>
      </c>
      <c r="E6574">
        <v>-0.99987286329269409</v>
      </c>
      <c r="F6574">
        <v>3.1859052181243901</v>
      </c>
      <c r="I6574" s="1">
        <v>6572</v>
      </c>
    </row>
    <row r="6575" spans="1:9" x14ac:dyDescent="0.25">
      <c r="A6575">
        <f>100-I6575*100/7086</f>
        <v>7.2396274343776525</v>
      </c>
      <c r="B6575">
        <v>0.40006629101786351</v>
      </c>
      <c r="C6575">
        <v>0.47079112675062679</v>
      </c>
      <c r="D6575">
        <v>6574</v>
      </c>
      <c r="E6575">
        <v>-0.99987286329269409</v>
      </c>
      <c r="F6575">
        <v>3.185580968856812</v>
      </c>
      <c r="I6575" s="1">
        <v>6573</v>
      </c>
    </row>
    <row r="6576" spans="1:9" x14ac:dyDescent="0.25">
      <c r="A6576">
        <f>100-I6576*100/7086</f>
        <v>7.225515100197569</v>
      </c>
      <c r="B6576">
        <v>0.6000000000001976</v>
      </c>
      <c r="C6576">
        <v>0.47067997458724398</v>
      </c>
      <c r="D6576">
        <v>6575</v>
      </c>
      <c r="E6576">
        <v>-0.99969309568405151</v>
      </c>
      <c r="F6576">
        <v>3.185419082641602</v>
      </c>
      <c r="I6576" s="1">
        <v>6574</v>
      </c>
    </row>
    <row r="6577" spans="1:9" x14ac:dyDescent="0.25">
      <c r="A6577">
        <f>100-I6577*100/7086</f>
        <v>7.2114027660174997</v>
      </c>
      <c r="B6577">
        <v>0.6000000000001976</v>
      </c>
      <c r="C6577">
        <v>0.47056865872406167</v>
      </c>
      <c r="D6577">
        <v>6576</v>
      </c>
      <c r="E6577">
        <v>-0.99969309568405151</v>
      </c>
      <c r="F6577">
        <v>3.1852569580078121</v>
      </c>
      <c r="I6577" s="1">
        <v>6575</v>
      </c>
    </row>
    <row r="6578" spans="1:9" x14ac:dyDescent="0.25">
      <c r="A6578">
        <f>100-I6578*100/7086</f>
        <v>7.1972904318374304</v>
      </c>
      <c r="B6578">
        <v>0.6000000000001976</v>
      </c>
      <c r="C6578">
        <v>0.47034602699769829</v>
      </c>
      <c r="D6578">
        <v>6577</v>
      </c>
      <c r="E6578">
        <v>-0.99969309568405151</v>
      </c>
      <c r="F6578">
        <v>3.1849327087402339</v>
      </c>
      <c r="I6578" s="1">
        <v>6576</v>
      </c>
    </row>
    <row r="6579" spans="1:9" x14ac:dyDescent="0.25">
      <c r="A6579">
        <f>100-I6579*100/7086</f>
        <v>7.1831780976573469</v>
      </c>
      <c r="B6579">
        <v>0.40006629101786351</v>
      </c>
      <c r="C6579">
        <v>0.47012355897113378</v>
      </c>
      <c r="D6579">
        <v>6578</v>
      </c>
      <c r="E6579">
        <v>-0.99987286329269409</v>
      </c>
      <c r="F6579">
        <v>3.1846086978912349</v>
      </c>
      <c r="I6579" s="1">
        <v>6577</v>
      </c>
    </row>
    <row r="6580" spans="1:9" x14ac:dyDescent="0.25">
      <c r="A6580">
        <f>100-I6580*100/7086</f>
        <v>7.1690657634772776</v>
      </c>
      <c r="B6580">
        <v>0.40006629101786351</v>
      </c>
      <c r="C6580">
        <v>0.47001224310795209</v>
      </c>
      <c r="D6580">
        <v>6579</v>
      </c>
      <c r="E6580">
        <v>-0.99987286329269409</v>
      </c>
      <c r="F6580">
        <v>3.1844465732574458</v>
      </c>
      <c r="I6580" s="1">
        <v>6578</v>
      </c>
    </row>
    <row r="6581" spans="1:9" x14ac:dyDescent="0.25">
      <c r="A6581">
        <f>100-I6581*100/7086</f>
        <v>7.1549534292972083</v>
      </c>
      <c r="B6581">
        <v>0.2000662910184561</v>
      </c>
      <c r="C6581">
        <v>0.46978977508138747</v>
      </c>
      <c r="D6581">
        <v>6580</v>
      </c>
      <c r="E6581">
        <v>-1.000052690505981</v>
      </c>
      <c r="F6581">
        <v>3.1841225624084468</v>
      </c>
      <c r="I6581" s="1">
        <v>6579</v>
      </c>
    </row>
    <row r="6582" spans="1:9" x14ac:dyDescent="0.25">
      <c r="A6582">
        <f>100-I6582*100/7086</f>
        <v>7.140841095117139</v>
      </c>
      <c r="B6582">
        <v>0.2000662910184561</v>
      </c>
      <c r="C6582">
        <v>0.46967845921820622</v>
      </c>
      <c r="D6582">
        <v>6581</v>
      </c>
      <c r="E6582">
        <v>-1.000052690505981</v>
      </c>
      <c r="F6582">
        <v>3.1839604377746582</v>
      </c>
      <c r="I6582" s="1">
        <v>6580</v>
      </c>
    </row>
    <row r="6583" spans="1:9" x14ac:dyDescent="0.25">
      <c r="A6583">
        <f>100-I6583*100/7086</f>
        <v>7.1267287609370555</v>
      </c>
      <c r="B6583">
        <v>0.40006629101786351</v>
      </c>
      <c r="C6583">
        <v>0.46956714335502447</v>
      </c>
      <c r="D6583">
        <v>6582</v>
      </c>
      <c r="E6583">
        <v>-0.99987286329269409</v>
      </c>
      <c r="F6583">
        <v>3.1837983131408691</v>
      </c>
      <c r="I6583" s="1">
        <v>6581</v>
      </c>
    </row>
    <row r="6584" spans="1:9" x14ac:dyDescent="0.25">
      <c r="A6584">
        <f>100-I6584*100/7086</f>
        <v>7.1126164267569862</v>
      </c>
      <c r="B6584">
        <v>0.6000000000001976</v>
      </c>
      <c r="C6584">
        <v>0.46934467532846003</v>
      </c>
      <c r="D6584">
        <v>6583</v>
      </c>
      <c r="E6584">
        <v>-0.99969309568405151</v>
      </c>
      <c r="F6584">
        <v>3.1834743022918701</v>
      </c>
      <c r="I6584" s="1">
        <v>6582</v>
      </c>
    </row>
    <row r="6585" spans="1:9" x14ac:dyDescent="0.25">
      <c r="A6585">
        <f>100-I6585*100/7086</f>
        <v>7.0985040925769169</v>
      </c>
      <c r="B6585">
        <v>0</v>
      </c>
      <c r="C6585">
        <v>0.46912204360209658</v>
      </c>
      <c r="D6585">
        <v>6584</v>
      </c>
      <c r="E6585">
        <v>-1.000232577323914</v>
      </c>
      <c r="F6585">
        <v>3.183150053024292</v>
      </c>
      <c r="I6585" s="1">
        <v>6583</v>
      </c>
    </row>
    <row r="6586" spans="1:9" x14ac:dyDescent="0.25">
      <c r="A6586">
        <f>100-I6586*100/7086</f>
        <v>7.0843917583968334</v>
      </c>
      <c r="B6586">
        <v>0.40006629101786351</v>
      </c>
      <c r="C6586">
        <v>0.46901089143871372</v>
      </c>
      <c r="D6586">
        <v>6585</v>
      </c>
      <c r="E6586">
        <v>-0.99987286329269409</v>
      </c>
      <c r="F6586">
        <v>3.182988166809082</v>
      </c>
      <c r="I6586" s="1">
        <v>6584</v>
      </c>
    </row>
    <row r="6587" spans="1:9" x14ac:dyDescent="0.25">
      <c r="A6587">
        <f>100-I6587*100/7086</f>
        <v>7.0702794242167641</v>
      </c>
      <c r="B6587">
        <v>0.6000000000001976</v>
      </c>
      <c r="C6587">
        <v>0.46901089143871372</v>
      </c>
      <c r="D6587">
        <v>6586</v>
      </c>
      <c r="E6587">
        <v>-0.99969309568405151</v>
      </c>
      <c r="F6587">
        <v>3.182988166809082</v>
      </c>
      <c r="I6587" s="1">
        <v>6585</v>
      </c>
    </row>
    <row r="6588" spans="1:9" x14ac:dyDescent="0.25">
      <c r="A6588">
        <f>100-I6588*100/7086</f>
        <v>7.0561670900366948</v>
      </c>
      <c r="B6588">
        <v>0.6000000000001976</v>
      </c>
      <c r="C6588">
        <v>0.46878825971235039</v>
      </c>
      <c r="D6588">
        <v>6587</v>
      </c>
      <c r="E6588">
        <v>-0.99969309568405151</v>
      </c>
      <c r="F6588">
        <v>3.1826639175415039</v>
      </c>
      <c r="I6588" s="1">
        <v>6586</v>
      </c>
    </row>
    <row r="6589" spans="1:9" x14ac:dyDescent="0.25">
      <c r="A6589">
        <f>100-I6589*100/7086</f>
        <v>7.0420547558566255</v>
      </c>
      <c r="B6589">
        <v>0.40006629101786351</v>
      </c>
      <c r="C6589">
        <v>0.46856579168578583</v>
      </c>
      <c r="D6589">
        <v>6588</v>
      </c>
      <c r="E6589">
        <v>-0.99987286329269409</v>
      </c>
      <c r="F6589">
        <v>3.1823399066925049</v>
      </c>
      <c r="I6589" s="1">
        <v>6587</v>
      </c>
    </row>
    <row r="6590" spans="1:9" x14ac:dyDescent="0.25">
      <c r="A6590">
        <f>100-I6590*100/7086</f>
        <v>7.027942421676542</v>
      </c>
      <c r="B6590">
        <v>0.80000000000009874</v>
      </c>
      <c r="C6590">
        <v>0.46856579168578583</v>
      </c>
      <c r="D6590">
        <v>6589</v>
      </c>
      <c r="E6590">
        <v>-0.99951326847076416</v>
      </c>
      <c r="F6590">
        <v>3.1823399066925049</v>
      </c>
      <c r="I6590" s="1">
        <v>6588</v>
      </c>
    </row>
    <row r="6591" spans="1:9" x14ac:dyDescent="0.25">
      <c r="A6591">
        <f>100-I6591*100/7086</f>
        <v>7.0138300874964727</v>
      </c>
      <c r="B6591">
        <v>0.2000662910184561</v>
      </c>
      <c r="C6591">
        <v>0.46834315995942277</v>
      </c>
      <c r="D6591">
        <v>6590</v>
      </c>
      <c r="E6591">
        <v>-1.000052690505981</v>
      </c>
      <c r="F6591">
        <v>3.1820156574249272</v>
      </c>
      <c r="I6591" s="1">
        <v>6589</v>
      </c>
    </row>
    <row r="6592" spans="1:9" x14ac:dyDescent="0.25">
      <c r="A6592">
        <f>100-I6592*100/7086</f>
        <v>6.9997177533164034</v>
      </c>
      <c r="B6592">
        <v>0.40006629101786351</v>
      </c>
      <c r="C6592">
        <v>0.46812069193285832</v>
      </c>
      <c r="D6592">
        <v>6591</v>
      </c>
      <c r="E6592">
        <v>-0.99987286329269409</v>
      </c>
      <c r="F6592">
        <v>3.1816916465759282</v>
      </c>
      <c r="I6592" s="1">
        <v>6590</v>
      </c>
    </row>
    <row r="6593" spans="1:9" x14ac:dyDescent="0.25">
      <c r="A6593">
        <f>100-I6593*100/7086</f>
        <v>6.9856054191363199</v>
      </c>
      <c r="B6593">
        <v>0.40006629101786351</v>
      </c>
      <c r="C6593">
        <v>0.46789806020649488</v>
      </c>
      <c r="D6593">
        <v>6592</v>
      </c>
      <c r="E6593">
        <v>-0.99987286329269409</v>
      </c>
      <c r="F6593">
        <v>3.1813673973083501</v>
      </c>
      <c r="I6593" s="1">
        <v>6591</v>
      </c>
    </row>
    <row r="6594" spans="1:9" x14ac:dyDescent="0.25">
      <c r="A6594">
        <f>100-I6594*100/7086</f>
        <v>6.9714930849562506</v>
      </c>
      <c r="B6594">
        <v>0.6000000000001976</v>
      </c>
      <c r="C6594">
        <v>0.46778690804311202</v>
      </c>
      <c r="D6594">
        <v>6593</v>
      </c>
      <c r="E6594">
        <v>-0.99969309568405151</v>
      </c>
      <c r="F6594">
        <v>3.1812055110931401</v>
      </c>
      <c r="I6594" s="1">
        <v>6592</v>
      </c>
    </row>
    <row r="6595" spans="1:9" x14ac:dyDescent="0.25">
      <c r="A6595">
        <f>100-I6595*100/7086</f>
        <v>6.9573807507761813</v>
      </c>
      <c r="B6595">
        <v>0.40006629101786351</v>
      </c>
      <c r="C6595">
        <v>0.46756427631674868</v>
      </c>
      <c r="D6595">
        <v>6594</v>
      </c>
      <c r="E6595">
        <v>-0.99987286329269409</v>
      </c>
      <c r="F6595">
        <v>3.180881261825562</v>
      </c>
      <c r="I6595" s="1">
        <v>6593</v>
      </c>
    </row>
    <row r="6596" spans="1:9" x14ac:dyDescent="0.25">
      <c r="A6596">
        <f>100-I6596*100/7086</f>
        <v>6.943268416596112</v>
      </c>
      <c r="B6596">
        <v>0.40006629101786351</v>
      </c>
      <c r="C6596">
        <v>0.46756427631674868</v>
      </c>
      <c r="D6596">
        <v>6595</v>
      </c>
      <c r="E6596">
        <v>-0.99987286329269409</v>
      </c>
      <c r="F6596">
        <v>3.180881261825562</v>
      </c>
      <c r="I6596" s="1">
        <v>6594</v>
      </c>
    </row>
    <row r="6597" spans="1:9" x14ac:dyDescent="0.25">
      <c r="A6597">
        <f>100-I6597*100/7086</f>
        <v>6.9291560824160285</v>
      </c>
      <c r="B6597">
        <v>0.6000000000001976</v>
      </c>
      <c r="C6597">
        <v>0.46734180829018351</v>
      </c>
      <c r="D6597">
        <v>6596</v>
      </c>
      <c r="E6597">
        <v>-0.99969309568405151</v>
      </c>
      <c r="F6597">
        <v>3.1805572509765621</v>
      </c>
      <c r="I6597" s="1">
        <v>6595</v>
      </c>
    </row>
    <row r="6598" spans="1:9" x14ac:dyDescent="0.25">
      <c r="A6598">
        <f>100-I6598*100/7086</f>
        <v>6.9150437482359592</v>
      </c>
      <c r="B6598">
        <v>0.40006629101786351</v>
      </c>
      <c r="C6598">
        <v>0.46711917656382018</v>
      </c>
      <c r="D6598">
        <v>6597</v>
      </c>
      <c r="E6598">
        <v>-0.99987286329269409</v>
      </c>
      <c r="F6598">
        <v>3.1802330017089839</v>
      </c>
      <c r="I6598" s="1">
        <v>6596</v>
      </c>
    </row>
    <row r="6599" spans="1:9" x14ac:dyDescent="0.25">
      <c r="A6599">
        <f>100-I6599*100/7086</f>
        <v>6.9009314140558899</v>
      </c>
      <c r="B6599">
        <v>0.6000000000001976</v>
      </c>
      <c r="C6599">
        <v>0.46700786070063849</v>
      </c>
      <c r="D6599">
        <v>6598</v>
      </c>
      <c r="E6599">
        <v>-0.99969309568405151</v>
      </c>
      <c r="F6599">
        <v>3.1800708770751949</v>
      </c>
      <c r="I6599" s="1">
        <v>6597</v>
      </c>
    </row>
    <row r="6600" spans="1:9" x14ac:dyDescent="0.25">
      <c r="A6600">
        <f>100-I6600*100/7086</f>
        <v>6.8868190798758064</v>
      </c>
      <c r="B6600">
        <v>0.2000662910184561</v>
      </c>
      <c r="C6600">
        <v>0.46667407681089229</v>
      </c>
      <c r="D6600">
        <v>6599</v>
      </c>
      <c r="E6600">
        <v>-1.000052690505981</v>
      </c>
      <c r="F6600">
        <v>3.1795847415924068</v>
      </c>
      <c r="I6600" s="1">
        <v>6598</v>
      </c>
    </row>
    <row r="6601" spans="1:9" x14ac:dyDescent="0.25">
      <c r="A6601">
        <f>100-I6601*100/7086</f>
        <v>6.8727067456957371</v>
      </c>
      <c r="B6601">
        <v>0.40006629101786351</v>
      </c>
      <c r="C6601">
        <v>0.46667407681089229</v>
      </c>
      <c r="D6601">
        <v>6600</v>
      </c>
      <c r="E6601">
        <v>-0.99987286329269409</v>
      </c>
      <c r="F6601">
        <v>3.1795847415924068</v>
      </c>
      <c r="I6601" s="1">
        <v>6599</v>
      </c>
    </row>
    <row r="6602" spans="1:9" x14ac:dyDescent="0.25">
      <c r="A6602">
        <f>100-I6602*100/7086</f>
        <v>6.8585944115156678</v>
      </c>
      <c r="B6602">
        <v>0.2000662910184561</v>
      </c>
      <c r="C6602">
        <v>0.46634029292114643</v>
      </c>
      <c r="D6602">
        <v>6601</v>
      </c>
      <c r="E6602">
        <v>-1.000052690505981</v>
      </c>
      <c r="F6602">
        <v>3.1790986061096191</v>
      </c>
      <c r="I6602" s="1">
        <v>6600</v>
      </c>
    </row>
    <row r="6603" spans="1:9" x14ac:dyDescent="0.25">
      <c r="A6603">
        <f>100-I6603*100/7086</f>
        <v>6.8444820773355843</v>
      </c>
      <c r="B6603">
        <v>0.40006629101786351</v>
      </c>
      <c r="C6603">
        <v>0.46634029292114643</v>
      </c>
      <c r="D6603">
        <v>6602</v>
      </c>
      <c r="E6603">
        <v>-0.99987286329269409</v>
      </c>
      <c r="F6603">
        <v>3.1790986061096191</v>
      </c>
      <c r="I6603" s="1">
        <v>6601</v>
      </c>
    </row>
    <row r="6604" spans="1:9" x14ac:dyDescent="0.25">
      <c r="A6604">
        <f>100-I6604*100/7086</f>
        <v>6.830369743155515</v>
      </c>
      <c r="B6604">
        <v>0.40006629101786351</v>
      </c>
      <c r="C6604">
        <v>0.46611782489458181</v>
      </c>
      <c r="D6604">
        <v>6603</v>
      </c>
      <c r="E6604">
        <v>-0.99987286329269409</v>
      </c>
      <c r="F6604">
        <v>3.1787745952606201</v>
      </c>
      <c r="I6604" s="1">
        <v>6602</v>
      </c>
    </row>
    <row r="6605" spans="1:9" x14ac:dyDescent="0.25">
      <c r="A6605">
        <f>100-I6605*100/7086</f>
        <v>6.8162574089754457</v>
      </c>
      <c r="B6605">
        <v>0.40006629101786351</v>
      </c>
      <c r="C6605">
        <v>0.46600650903140017</v>
      </c>
      <c r="D6605">
        <v>6604</v>
      </c>
      <c r="E6605">
        <v>-0.99987286329269409</v>
      </c>
      <c r="F6605">
        <v>3.1786124706268311</v>
      </c>
      <c r="I6605" s="1">
        <v>6603</v>
      </c>
    </row>
    <row r="6606" spans="1:9" x14ac:dyDescent="0.25">
      <c r="A6606">
        <f>100-I6606*100/7086</f>
        <v>6.8021450747953764</v>
      </c>
      <c r="B6606">
        <v>0.40006629101786351</v>
      </c>
      <c r="C6606">
        <v>0.46578387730503679</v>
      </c>
      <c r="D6606">
        <v>6605</v>
      </c>
      <c r="E6606">
        <v>-0.99987286329269409</v>
      </c>
      <c r="F6606">
        <v>3.1782882213592529</v>
      </c>
      <c r="I6606" s="1">
        <v>6604</v>
      </c>
    </row>
    <row r="6607" spans="1:9" x14ac:dyDescent="0.25">
      <c r="A6607">
        <f>100-I6607*100/7086</f>
        <v>6.7880327406152929</v>
      </c>
      <c r="B6607">
        <v>0.2000662910184561</v>
      </c>
      <c r="C6607">
        <v>0.46556140927847228</v>
      </c>
      <c r="D6607">
        <v>6606</v>
      </c>
      <c r="E6607">
        <v>-1.000052690505981</v>
      </c>
      <c r="F6607">
        <v>3.1779642105102539</v>
      </c>
      <c r="I6607" s="1">
        <v>6605</v>
      </c>
    </row>
    <row r="6608" spans="1:9" x14ac:dyDescent="0.25">
      <c r="A6608">
        <f>100-I6608*100/7086</f>
        <v>6.7739204064352236</v>
      </c>
      <c r="B6608">
        <v>0.6000000000001976</v>
      </c>
      <c r="C6608">
        <v>0.46545009341529059</v>
      </c>
      <c r="D6608">
        <v>6607</v>
      </c>
      <c r="E6608">
        <v>-0.99969309568405151</v>
      </c>
      <c r="F6608">
        <v>3.1778020858764648</v>
      </c>
      <c r="I6608" s="1">
        <v>6606</v>
      </c>
    </row>
    <row r="6609" spans="1:9" x14ac:dyDescent="0.25">
      <c r="A6609">
        <f>100-I6609*100/7086</f>
        <v>6.7598080722551543</v>
      </c>
      <c r="B6609">
        <v>0.6000000000001976</v>
      </c>
      <c r="C6609">
        <v>0.46533894125190772</v>
      </c>
      <c r="D6609">
        <v>6608</v>
      </c>
      <c r="E6609">
        <v>-0.99969309568405151</v>
      </c>
      <c r="F6609">
        <v>3.1776401996612549</v>
      </c>
      <c r="I6609" s="1">
        <v>6607</v>
      </c>
    </row>
    <row r="6610" spans="1:9" x14ac:dyDescent="0.25">
      <c r="A6610">
        <f>100-I6610*100/7086</f>
        <v>6.7456957380750708</v>
      </c>
      <c r="B6610">
        <v>0.40006629101786351</v>
      </c>
      <c r="C6610">
        <v>0.46511630952554472</v>
      </c>
      <c r="D6610">
        <v>6609</v>
      </c>
      <c r="E6610">
        <v>-0.99987286329269409</v>
      </c>
      <c r="F6610">
        <v>3.1773159503936772</v>
      </c>
      <c r="I6610" s="1">
        <v>6608</v>
      </c>
    </row>
    <row r="6611" spans="1:9" x14ac:dyDescent="0.25">
      <c r="A6611">
        <f>100-I6611*100/7086</f>
        <v>6.7315834038950015</v>
      </c>
      <c r="B6611">
        <v>0.6000000000001976</v>
      </c>
      <c r="C6611">
        <v>0.46500499366236298</v>
      </c>
      <c r="D6611">
        <v>6610</v>
      </c>
      <c r="E6611">
        <v>-0.99969309568405151</v>
      </c>
      <c r="F6611">
        <v>3.1771538257598881</v>
      </c>
      <c r="I6611" s="1">
        <v>6609</v>
      </c>
    </row>
    <row r="6612" spans="1:9" x14ac:dyDescent="0.25">
      <c r="A6612">
        <f>100-I6612*100/7086</f>
        <v>6.7174710697149322</v>
      </c>
      <c r="B6612">
        <v>0.40006629101786351</v>
      </c>
      <c r="C6612">
        <v>0.46467120977261678</v>
      </c>
      <c r="D6612">
        <v>6611</v>
      </c>
      <c r="E6612">
        <v>-0.99987286329269409</v>
      </c>
      <c r="F6612">
        <v>3.1766676902771001</v>
      </c>
      <c r="I6612" s="1">
        <v>6610</v>
      </c>
    </row>
    <row r="6613" spans="1:9" x14ac:dyDescent="0.25">
      <c r="A6613">
        <f>100-I6613*100/7086</f>
        <v>6.7033587355348629</v>
      </c>
      <c r="B6613">
        <v>0.2000662910184561</v>
      </c>
      <c r="C6613">
        <v>0.46455989390943508</v>
      </c>
      <c r="D6613">
        <v>6612</v>
      </c>
      <c r="E6613">
        <v>-1.000052690505981</v>
      </c>
      <c r="F6613">
        <v>3.176505565643311</v>
      </c>
      <c r="I6613" s="1">
        <v>6611</v>
      </c>
    </row>
    <row r="6614" spans="1:9" x14ac:dyDescent="0.25">
      <c r="A6614">
        <f>100-I6614*100/7086</f>
        <v>6.6892464013547794</v>
      </c>
      <c r="B6614">
        <v>0.2000662910184561</v>
      </c>
      <c r="C6614">
        <v>0.46433742588287058</v>
      </c>
      <c r="D6614">
        <v>6613</v>
      </c>
      <c r="E6614">
        <v>-1.000052690505981</v>
      </c>
      <c r="F6614">
        <v>3.176181554794312</v>
      </c>
      <c r="I6614" s="1">
        <v>6612</v>
      </c>
    </row>
    <row r="6615" spans="1:9" x14ac:dyDescent="0.25">
      <c r="A6615">
        <f>100-I6615*100/7086</f>
        <v>6.6751340671747101</v>
      </c>
      <c r="B6615">
        <v>0.6000000000001976</v>
      </c>
      <c r="C6615">
        <v>0.46433742588287058</v>
      </c>
      <c r="D6615">
        <v>6614</v>
      </c>
      <c r="E6615">
        <v>-0.99969309568405151</v>
      </c>
      <c r="F6615">
        <v>3.176181554794312</v>
      </c>
      <c r="I6615" s="1">
        <v>6613</v>
      </c>
    </row>
    <row r="6616" spans="1:9" x14ac:dyDescent="0.25">
      <c r="A6616">
        <f>100-I6616*100/7086</f>
        <v>6.6610217329946408</v>
      </c>
      <c r="B6616">
        <v>0.2000662910184561</v>
      </c>
      <c r="C6616">
        <v>0.46400364199312372</v>
      </c>
      <c r="D6616">
        <v>6615</v>
      </c>
      <c r="E6616">
        <v>-1.000052690505981</v>
      </c>
      <c r="F6616">
        <v>3.175695419311523</v>
      </c>
      <c r="I6616" s="1">
        <v>6614</v>
      </c>
    </row>
    <row r="6617" spans="1:9" x14ac:dyDescent="0.25">
      <c r="A6617">
        <f>100-I6617*100/7086</f>
        <v>6.6469093988145573</v>
      </c>
      <c r="B6617">
        <v>0.40006629101786351</v>
      </c>
      <c r="C6617">
        <v>0.46389232612994208</v>
      </c>
      <c r="D6617">
        <v>6616</v>
      </c>
      <c r="E6617">
        <v>-0.99987286329269409</v>
      </c>
      <c r="F6617">
        <v>3.1755332946777339</v>
      </c>
      <c r="I6617" s="1">
        <v>6615</v>
      </c>
    </row>
    <row r="6618" spans="1:9" x14ac:dyDescent="0.25">
      <c r="A6618">
        <f>100-I6618*100/7086</f>
        <v>6.632797064634488</v>
      </c>
      <c r="B6618">
        <v>0.2000662910184561</v>
      </c>
      <c r="C6618">
        <v>0.46366985810337752</v>
      </c>
      <c r="D6618">
        <v>6617</v>
      </c>
      <c r="E6618">
        <v>-1.000052690505981</v>
      </c>
      <c r="F6618">
        <v>3.1752092838287349</v>
      </c>
      <c r="I6618" s="1">
        <v>6616</v>
      </c>
    </row>
    <row r="6619" spans="1:9" x14ac:dyDescent="0.25">
      <c r="A6619">
        <f>100-I6619*100/7086</f>
        <v>6.6186847304544187</v>
      </c>
      <c r="B6619">
        <v>0.40006629101786351</v>
      </c>
      <c r="C6619">
        <v>0.46355854224019583</v>
      </c>
      <c r="D6619">
        <v>6618</v>
      </c>
      <c r="E6619">
        <v>-0.99987286329269409</v>
      </c>
      <c r="F6619">
        <v>3.1750471591949458</v>
      </c>
      <c r="I6619" s="1">
        <v>6617</v>
      </c>
    </row>
    <row r="6620" spans="1:9" x14ac:dyDescent="0.25">
      <c r="A6620">
        <f>100-I6620*100/7086</f>
        <v>6.6045723962743494</v>
      </c>
      <c r="B6620">
        <v>0.40006629101786351</v>
      </c>
      <c r="C6620">
        <v>0.46344722637701408</v>
      </c>
      <c r="D6620">
        <v>6619</v>
      </c>
      <c r="E6620">
        <v>-0.99987286329269409</v>
      </c>
      <c r="F6620">
        <v>3.1748850345611568</v>
      </c>
      <c r="I6620" s="1">
        <v>6618</v>
      </c>
    </row>
    <row r="6621" spans="1:9" x14ac:dyDescent="0.25">
      <c r="A6621">
        <f>100-I6621*100/7086</f>
        <v>6.5904600620942659</v>
      </c>
      <c r="B6621">
        <v>0.2000662910184561</v>
      </c>
      <c r="C6621">
        <v>0.46322475835044991</v>
      </c>
      <c r="D6621">
        <v>6620</v>
      </c>
      <c r="E6621">
        <v>-1.000052690505981</v>
      </c>
      <c r="F6621">
        <v>3.1745610237121582</v>
      </c>
      <c r="I6621" s="1">
        <v>6619</v>
      </c>
    </row>
    <row r="6622" spans="1:9" x14ac:dyDescent="0.25">
      <c r="A6622">
        <f>100-I6622*100/7086</f>
        <v>6.5763477279141966</v>
      </c>
      <c r="B6622">
        <v>0.40006629101786351</v>
      </c>
      <c r="C6622">
        <v>0.46300212662408657</v>
      </c>
      <c r="D6622">
        <v>6621</v>
      </c>
      <c r="E6622">
        <v>-0.99987286329269409</v>
      </c>
      <c r="F6622">
        <v>3.1742367744445801</v>
      </c>
      <c r="I6622" s="1">
        <v>6620</v>
      </c>
    </row>
    <row r="6623" spans="1:9" x14ac:dyDescent="0.25">
      <c r="A6623">
        <f>100-I6623*100/7086</f>
        <v>6.5622353937341273</v>
      </c>
      <c r="B6623">
        <v>0.40006629101786351</v>
      </c>
      <c r="C6623">
        <v>0.46289081076090488</v>
      </c>
      <c r="D6623">
        <v>6622</v>
      </c>
      <c r="E6623">
        <v>-0.99987286329269409</v>
      </c>
      <c r="F6623">
        <v>3.174074649810791</v>
      </c>
      <c r="I6623" s="1">
        <v>6621</v>
      </c>
    </row>
    <row r="6624" spans="1:9" x14ac:dyDescent="0.25">
      <c r="A6624">
        <f>100-I6624*100/7086</f>
        <v>6.5481230595540438</v>
      </c>
      <c r="B6624">
        <v>0.40006629101786351</v>
      </c>
      <c r="C6624">
        <v>0.46266834273434032</v>
      </c>
      <c r="D6624">
        <v>6623</v>
      </c>
      <c r="E6624">
        <v>-0.99987286329269409</v>
      </c>
      <c r="F6624">
        <v>3.173750638961792</v>
      </c>
      <c r="I6624" s="1">
        <v>6622</v>
      </c>
    </row>
    <row r="6625" spans="1:9" x14ac:dyDescent="0.25">
      <c r="A6625">
        <f>100-I6625*100/7086</f>
        <v>6.5340107253739745</v>
      </c>
      <c r="B6625">
        <v>0.40006629101786351</v>
      </c>
      <c r="C6625">
        <v>0.46244587470777582</v>
      </c>
      <c r="D6625">
        <v>6624</v>
      </c>
      <c r="E6625">
        <v>-0.99987286329269409</v>
      </c>
      <c r="F6625">
        <v>3.173426628112793</v>
      </c>
      <c r="I6625" s="1">
        <v>6623</v>
      </c>
    </row>
    <row r="6626" spans="1:9" x14ac:dyDescent="0.25">
      <c r="A6626">
        <f>100-I6626*100/7086</f>
        <v>6.5198983911939052</v>
      </c>
      <c r="B6626">
        <v>0.40006629101786351</v>
      </c>
      <c r="C6626">
        <v>0.46233455884459412</v>
      </c>
      <c r="D6626">
        <v>6625</v>
      </c>
      <c r="E6626">
        <v>-0.99987286329269409</v>
      </c>
      <c r="F6626">
        <v>3.1732645034790039</v>
      </c>
      <c r="I6626" s="1">
        <v>6624</v>
      </c>
    </row>
    <row r="6627" spans="1:9" x14ac:dyDescent="0.25">
      <c r="A6627">
        <f>100-I6627*100/7086</f>
        <v>6.5057860570138359</v>
      </c>
      <c r="B6627">
        <v>0.40006629101786351</v>
      </c>
      <c r="C6627">
        <v>0.46211192711823079</v>
      </c>
      <c r="D6627">
        <v>6626</v>
      </c>
      <c r="E6627">
        <v>-0.99987286329269409</v>
      </c>
      <c r="F6627">
        <v>3.1729402542114258</v>
      </c>
      <c r="I6627" s="1">
        <v>6625</v>
      </c>
    </row>
    <row r="6628" spans="1:9" x14ac:dyDescent="0.25">
      <c r="A6628">
        <f>100-I6628*100/7086</f>
        <v>6.4916737228337524</v>
      </c>
      <c r="B6628">
        <v>0.40006629101786351</v>
      </c>
      <c r="C6628">
        <v>0.46200077495484793</v>
      </c>
      <c r="D6628">
        <v>6627</v>
      </c>
      <c r="E6628">
        <v>-0.99987286329269409</v>
      </c>
      <c r="F6628">
        <v>3.1727783679962158</v>
      </c>
      <c r="I6628" s="1">
        <v>6626</v>
      </c>
    </row>
    <row r="6629" spans="1:9" x14ac:dyDescent="0.25">
      <c r="A6629">
        <f>100-I6629*100/7086</f>
        <v>6.4775613886536831</v>
      </c>
      <c r="B6629">
        <v>0.6000000000001976</v>
      </c>
      <c r="C6629">
        <v>0.46188945909166651</v>
      </c>
      <c r="D6629">
        <v>6628</v>
      </c>
      <c r="E6629">
        <v>-0.99969309568405151</v>
      </c>
      <c r="F6629">
        <v>3.1726162433624272</v>
      </c>
      <c r="I6629" s="1">
        <v>6627</v>
      </c>
    </row>
    <row r="6630" spans="1:9" x14ac:dyDescent="0.25">
      <c r="A6630">
        <f>100-I6630*100/7086</f>
        <v>6.4634490544736138</v>
      </c>
      <c r="B6630">
        <v>0.40006629101786351</v>
      </c>
      <c r="C6630">
        <v>0.46155567520192031</v>
      </c>
      <c r="D6630">
        <v>6629</v>
      </c>
      <c r="E6630">
        <v>-0.99987286329269409</v>
      </c>
      <c r="F6630">
        <v>3.1721301078796391</v>
      </c>
      <c r="I6630" s="1">
        <v>6628</v>
      </c>
    </row>
    <row r="6631" spans="1:9" x14ac:dyDescent="0.25">
      <c r="A6631">
        <f>100-I6631*100/7086</f>
        <v>6.4493367202935303</v>
      </c>
      <c r="B6631">
        <v>0.40006629101786351</v>
      </c>
      <c r="C6631">
        <v>0.46144435933873862</v>
      </c>
      <c r="D6631">
        <v>6630</v>
      </c>
      <c r="E6631">
        <v>-0.99987286329269409</v>
      </c>
      <c r="F6631">
        <v>3.1719679832458501</v>
      </c>
      <c r="I6631" s="1">
        <v>6629</v>
      </c>
    </row>
    <row r="6632" spans="1:9" x14ac:dyDescent="0.25">
      <c r="A6632">
        <f>100-I6632*100/7086</f>
        <v>6.435224386113461</v>
      </c>
      <c r="B6632">
        <v>0.40006629101786351</v>
      </c>
      <c r="C6632">
        <v>0.46122172761237468</v>
      </c>
      <c r="D6632">
        <v>6631</v>
      </c>
      <c r="E6632">
        <v>-0.99987286329269409</v>
      </c>
      <c r="F6632">
        <v>3.171643733978271</v>
      </c>
      <c r="I6632" s="1">
        <v>6630</v>
      </c>
    </row>
    <row r="6633" spans="1:9" x14ac:dyDescent="0.25">
      <c r="A6633">
        <f>100-I6633*100/7086</f>
        <v>6.4211120519333917</v>
      </c>
      <c r="B6633">
        <v>0.40006629101786351</v>
      </c>
      <c r="C6633">
        <v>0.46099925958581012</v>
      </c>
      <c r="D6633">
        <v>6632</v>
      </c>
      <c r="E6633">
        <v>-0.99987286329269409</v>
      </c>
      <c r="F6633">
        <v>3.171319723129272</v>
      </c>
      <c r="I6633" s="1">
        <v>6631</v>
      </c>
    </row>
    <row r="6634" spans="1:9" x14ac:dyDescent="0.25">
      <c r="A6634">
        <f>100-I6634*100/7086</f>
        <v>6.4069997177533224</v>
      </c>
      <c r="B6634">
        <v>0.6000000000001976</v>
      </c>
      <c r="C6634">
        <v>0.46088794372262848</v>
      </c>
      <c r="D6634">
        <v>6633</v>
      </c>
      <c r="E6634">
        <v>-0.99969309568405151</v>
      </c>
      <c r="F6634">
        <v>3.171157598495483</v>
      </c>
      <c r="I6634" s="1">
        <v>6632</v>
      </c>
    </row>
    <row r="6635" spans="1:9" x14ac:dyDescent="0.25">
      <c r="A6635">
        <f>100-I6635*100/7086</f>
        <v>6.3928873835732389</v>
      </c>
      <c r="B6635">
        <v>0.2000662910184561</v>
      </c>
      <c r="C6635">
        <v>0.46055415983288223</v>
      </c>
      <c r="D6635">
        <v>6634</v>
      </c>
      <c r="E6635">
        <v>-1.000052690505981</v>
      </c>
      <c r="F6635">
        <v>3.1706714630126949</v>
      </c>
      <c r="I6635" s="1">
        <v>6633</v>
      </c>
    </row>
    <row r="6636" spans="1:9" x14ac:dyDescent="0.25">
      <c r="A6636">
        <f>100-I6636*100/7086</f>
        <v>6.3787750493931696</v>
      </c>
      <c r="B6636">
        <v>0.40006629101786351</v>
      </c>
      <c r="C6636">
        <v>0.46044284396970059</v>
      </c>
      <c r="D6636">
        <v>6635</v>
      </c>
      <c r="E6636">
        <v>-0.99987286329269409</v>
      </c>
      <c r="F6636">
        <v>3.1705093383789058</v>
      </c>
      <c r="I6636" s="1">
        <v>6634</v>
      </c>
    </row>
    <row r="6637" spans="1:9" x14ac:dyDescent="0.25">
      <c r="A6637">
        <f>100-I6637*100/7086</f>
        <v>6.3646627152131003</v>
      </c>
      <c r="B6637">
        <v>0.40006629101786351</v>
      </c>
      <c r="C6637">
        <v>0.46022037594313597</v>
      </c>
      <c r="D6637">
        <v>6636</v>
      </c>
      <c r="E6637">
        <v>-0.99987286329269409</v>
      </c>
      <c r="F6637">
        <v>3.1701853275299068</v>
      </c>
      <c r="I6637" s="1">
        <v>6635</v>
      </c>
    </row>
    <row r="6638" spans="1:9" x14ac:dyDescent="0.25">
      <c r="A6638">
        <f>100-I6638*100/7086</f>
        <v>6.3505503810330168</v>
      </c>
      <c r="B6638">
        <v>0.40006629101786351</v>
      </c>
      <c r="C6638">
        <v>0.46010906007995472</v>
      </c>
      <c r="D6638">
        <v>6637</v>
      </c>
      <c r="E6638">
        <v>-0.99987286329269409</v>
      </c>
      <c r="F6638">
        <v>3.1700232028961182</v>
      </c>
      <c r="I6638" s="1">
        <v>6636</v>
      </c>
    </row>
    <row r="6639" spans="1:9" x14ac:dyDescent="0.25">
      <c r="A6639">
        <f>100-I6639*100/7086</f>
        <v>6.3364380468529475</v>
      </c>
      <c r="B6639">
        <v>0.40006629101786351</v>
      </c>
      <c r="C6639">
        <v>0.45977527619020842</v>
      </c>
      <c r="D6639">
        <v>6638</v>
      </c>
      <c r="E6639">
        <v>-0.99987286329269409</v>
      </c>
      <c r="F6639">
        <v>3.1695370674133301</v>
      </c>
      <c r="I6639" s="1">
        <v>6637</v>
      </c>
    </row>
    <row r="6640" spans="1:9" x14ac:dyDescent="0.25">
      <c r="A6640">
        <f>100-I6640*100/7086</f>
        <v>6.3223257126728782</v>
      </c>
      <c r="B6640">
        <v>0.2000662910184561</v>
      </c>
      <c r="C6640">
        <v>0.45955280816364391</v>
      </c>
      <c r="D6640">
        <v>6639</v>
      </c>
      <c r="E6640">
        <v>-1.000052690505981</v>
      </c>
      <c r="F6640">
        <v>3.1692130565643311</v>
      </c>
      <c r="I6640" s="1">
        <v>6638</v>
      </c>
    </row>
    <row r="6641" spans="1:9" x14ac:dyDescent="0.25">
      <c r="A6641">
        <f>100-I6641*100/7086</f>
        <v>6.3082133784928089</v>
      </c>
      <c r="B6641">
        <v>0.6000000000001976</v>
      </c>
      <c r="C6641">
        <v>0.45955280816364391</v>
      </c>
      <c r="D6641">
        <v>6640</v>
      </c>
      <c r="E6641">
        <v>-0.99969309568405151</v>
      </c>
      <c r="F6641">
        <v>3.1692130565643311</v>
      </c>
      <c r="I6641" s="1">
        <v>6639</v>
      </c>
    </row>
    <row r="6642" spans="1:9" x14ac:dyDescent="0.25">
      <c r="A6642">
        <f>100-I6642*100/7086</f>
        <v>6.2941010443127254</v>
      </c>
      <c r="B6642">
        <v>0.40006629101786351</v>
      </c>
      <c r="C6642">
        <v>0.45933017643728052</v>
      </c>
      <c r="D6642">
        <v>6641</v>
      </c>
      <c r="E6642">
        <v>-0.99987286329269409</v>
      </c>
      <c r="F6642">
        <v>3.1688888072967529</v>
      </c>
      <c r="I6642" s="1">
        <v>6640</v>
      </c>
    </row>
    <row r="6643" spans="1:9" x14ac:dyDescent="0.25">
      <c r="A6643">
        <f>100-I6643*100/7086</f>
        <v>6.2799887101326561</v>
      </c>
      <c r="B6643">
        <v>0.40006629101786351</v>
      </c>
      <c r="C6643">
        <v>0.45910770841071602</v>
      </c>
      <c r="D6643">
        <v>6642</v>
      </c>
      <c r="E6643">
        <v>-0.99987286329269409</v>
      </c>
      <c r="F6643">
        <v>3.1685647964477539</v>
      </c>
      <c r="I6643" s="1">
        <v>6641</v>
      </c>
    </row>
    <row r="6644" spans="1:9" x14ac:dyDescent="0.25">
      <c r="A6644">
        <f>100-I6644*100/7086</f>
        <v>6.2658763759525868</v>
      </c>
      <c r="B6644">
        <v>0.40006629101786351</v>
      </c>
      <c r="C6644">
        <v>0.45899639254753433</v>
      </c>
      <c r="D6644">
        <v>6643</v>
      </c>
      <c r="E6644">
        <v>-0.99987286329269409</v>
      </c>
      <c r="F6644">
        <v>3.1684026718139648</v>
      </c>
      <c r="I6644" s="1">
        <v>6642</v>
      </c>
    </row>
    <row r="6645" spans="1:9" x14ac:dyDescent="0.25">
      <c r="A6645">
        <f>100-I6645*100/7086</f>
        <v>6.2517640417725033</v>
      </c>
      <c r="B6645">
        <v>0.40006629101786351</v>
      </c>
      <c r="C6645">
        <v>0.45877376082117127</v>
      </c>
      <c r="D6645">
        <v>6644</v>
      </c>
      <c r="E6645">
        <v>-0.99987286329269409</v>
      </c>
      <c r="F6645">
        <v>3.1680784225463872</v>
      </c>
      <c r="I6645" s="1">
        <v>6643</v>
      </c>
    </row>
    <row r="6646" spans="1:9" x14ac:dyDescent="0.25">
      <c r="A6646">
        <f>100-I6646*100/7086</f>
        <v>6.237651707592434</v>
      </c>
      <c r="B6646">
        <v>0.40006629101786351</v>
      </c>
      <c r="C6646">
        <v>0.45855129279460671</v>
      </c>
      <c r="D6646">
        <v>6645</v>
      </c>
      <c r="E6646">
        <v>-0.99987286329269409</v>
      </c>
      <c r="F6646">
        <v>3.1677544116973881</v>
      </c>
      <c r="I6646" s="1">
        <v>6644</v>
      </c>
    </row>
    <row r="6647" spans="1:9" x14ac:dyDescent="0.25">
      <c r="A6647">
        <f>100-I6647*100/7086</f>
        <v>6.2235393734123647</v>
      </c>
      <c r="B6647">
        <v>0.2000662910184561</v>
      </c>
      <c r="C6647">
        <v>0.45821750890486052</v>
      </c>
      <c r="D6647">
        <v>6646</v>
      </c>
      <c r="E6647">
        <v>-1.000052690505981</v>
      </c>
      <c r="F6647">
        <v>3.1672682762146001</v>
      </c>
      <c r="I6647" s="1">
        <v>6645</v>
      </c>
    </row>
    <row r="6648" spans="1:9" x14ac:dyDescent="0.25">
      <c r="A6648">
        <f>100-I6648*100/7086</f>
        <v>6.2094270392322954</v>
      </c>
      <c r="B6648">
        <v>0.40006629101786351</v>
      </c>
      <c r="C6648">
        <v>0.45810619304167882</v>
      </c>
      <c r="D6648">
        <v>6647</v>
      </c>
      <c r="E6648">
        <v>-0.99987286329269409</v>
      </c>
      <c r="F6648">
        <v>3.167106151580811</v>
      </c>
      <c r="I6648" s="1">
        <v>6646</v>
      </c>
    </row>
    <row r="6649" spans="1:9" x14ac:dyDescent="0.25">
      <c r="A6649">
        <f>100-I6649*100/7086</f>
        <v>6.1953147050522119</v>
      </c>
      <c r="B6649">
        <v>0.40006629101786351</v>
      </c>
      <c r="C6649">
        <v>0.45799487717849657</v>
      </c>
      <c r="D6649">
        <v>6648</v>
      </c>
      <c r="E6649">
        <v>-0.99987286329269409</v>
      </c>
      <c r="F6649">
        <v>3.166944026947021</v>
      </c>
      <c r="I6649" s="1">
        <v>6647</v>
      </c>
    </row>
    <row r="6650" spans="1:9" x14ac:dyDescent="0.25">
      <c r="A6650">
        <f>100-I6650*100/7086</f>
        <v>6.1812023708721426</v>
      </c>
      <c r="B6650">
        <v>0.2000662910184561</v>
      </c>
      <c r="C6650">
        <v>0.45777240915193201</v>
      </c>
      <c r="D6650">
        <v>6649</v>
      </c>
      <c r="E6650">
        <v>-1.000052690505981</v>
      </c>
      <c r="F6650">
        <v>3.166620016098022</v>
      </c>
      <c r="I6650" s="1">
        <v>6648</v>
      </c>
    </row>
    <row r="6651" spans="1:9" x14ac:dyDescent="0.25">
      <c r="A6651">
        <f>100-I6651*100/7086</f>
        <v>6.1670900366920733</v>
      </c>
      <c r="B6651">
        <v>0.40006629101786351</v>
      </c>
      <c r="C6651">
        <v>0.45766109328875032</v>
      </c>
      <c r="D6651">
        <v>6650</v>
      </c>
      <c r="E6651">
        <v>-0.99987286329269409</v>
      </c>
      <c r="F6651">
        <v>3.166457891464233</v>
      </c>
      <c r="I6651" s="1">
        <v>6649</v>
      </c>
    </row>
    <row r="6652" spans="1:9" x14ac:dyDescent="0.25">
      <c r="A6652">
        <f>100-I6652*100/7086</f>
        <v>6.1529777025119898</v>
      </c>
      <c r="B6652">
        <v>0.40006629101786351</v>
      </c>
      <c r="C6652">
        <v>0.45743862526218582</v>
      </c>
      <c r="D6652">
        <v>6651</v>
      </c>
      <c r="E6652">
        <v>-0.99987286329269409</v>
      </c>
      <c r="F6652">
        <v>3.1661338806152339</v>
      </c>
      <c r="I6652" s="1">
        <v>6650</v>
      </c>
    </row>
    <row r="6653" spans="1:9" x14ac:dyDescent="0.25">
      <c r="A6653">
        <f>100-I6653*100/7086</f>
        <v>6.1388653683319205</v>
      </c>
      <c r="B6653">
        <v>0.40006629101786351</v>
      </c>
      <c r="C6653">
        <v>0.45721599353582237</v>
      </c>
      <c r="D6653">
        <v>6652</v>
      </c>
      <c r="E6653">
        <v>-0.99987286329269409</v>
      </c>
      <c r="F6653">
        <v>3.1658096313476558</v>
      </c>
      <c r="I6653" s="1">
        <v>6651</v>
      </c>
    </row>
    <row r="6654" spans="1:9" x14ac:dyDescent="0.25">
      <c r="A6654">
        <f>100-I6654*100/7086</f>
        <v>6.1247530341518512</v>
      </c>
      <c r="B6654">
        <v>0.2000662910184561</v>
      </c>
      <c r="C6654">
        <v>0.45699352550925793</v>
      </c>
      <c r="D6654">
        <v>6653</v>
      </c>
      <c r="E6654">
        <v>-1.000052690505981</v>
      </c>
      <c r="F6654">
        <v>3.1654856204986568</v>
      </c>
      <c r="I6654" s="1">
        <v>6652</v>
      </c>
    </row>
    <row r="6655" spans="1:9" x14ac:dyDescent="0.25">
      <c r="A6655">
        <f>100-I6655*100/7086</f>
        <v>6.1106406999717819</v>
      </c>
      <c r="B6655">
        <v>0.40006629101786351</v>
      </c>
      <c r="C6655">
        <v>0.45677089378289482</v>
      </c>
      <c r="D6655">
        <v>6654</v>
      </c>
      <c r="E6655">
        <v>-0.99987286329269409</v>
      </c>
      <c r="F6655">
        <v>3.1651613712310791</v>
      </c>
      <c r="I6655" s="1">
        <v>6653</v>
      </c>
    </row>
    <row r="6656" spans="1:9" x14ac:dyDescent="0.25">
      <c r="A6656">
        <f>100-I6656*100/7086</f>
        <v>6.0965283657916984</v>
      </c>
      <c r="B6656">
        <v>0.6000000000001976</v>
      </c>
      <c r="C6656">
        <v>0.45665957791971318</v>
      </c>
      <c r="D6656">
        <v>6655</v>
      </c>
      <c r="E6656">
        <v>-0.99969309568405151</v>
      </c>
      <c r="F6656">
        <v>3.16499924659729</v>
      </c>
      <c r="I6656" s="1">
        <v>6654</v>
      </c>
    </row>
    <row r="6657" spans="1:9" x14ac:dyDescent="0.25">
      <c r="A6657">
        <f>100-I6657*100/7086</f>
        <v>6.0824160316116291</v>
      </c>
      <c r="B6657">
        <v>0.40006629101786351</v>
      </c>
      <c r="C6657">
        <v>0.45643710989314862</v>
      </c>
      <c r="D6657">
        <v>6656</v>
      </c>
      <c r="E6657">
        <v>-0.99987286329269409</v>
      </c>
      <c r="F6657">
        <v>3.164675235748291</v>
      </c>
      <c r="I6657" s="1">
        <v>6655</v>
      </c>
    </row>
    <row r="6658" spans="1:9" x14ac:dyDescent="0.25">
      <c r="A6658">
        <f>100-I6658*100/7086</f>
        <v>6.0683036974315598</v>
      </c>
      <c r="B6658">
        <v>0.40006629101786351</v>
      </c>
      <c r="C6658">
        <v>0.45621464186658411</v>
      </c>
      <c r="D6658">
        <v>6657</v>
      </c>
      <c r="E6658">
        <v>-0.99987286329269409</v>
      </c>
      <c r="F6658">
        <v>3.164351224899292</v>
      </c>
      <c r="I6658" s="1">
        <v>6656</v>
      </c>
    </row>
    <row r="6659" spans="1:9" x14ac:dyDescent="0.25">
      <c r="A6659">
        <f>100-I6659*100/7086</f>
        <v>6.0541913632514763</v>
      </c>
      <c r="B6659">
        <v>0.40006629101786351</v>
      </c>
      <c r="C6659">
        <v>0.45599201014022073</v>
      </c>
      <c r="D6659">
        <v>6658</v>
      </c>
      <c r="E6659">
        <v>-0.99987286329269409</v>
      </c>
      <c r="F6659">
        <v>3.1640269756317139</v>
      </c>
      <c r="I6659" s="1">
        <v>6657</v>
      </c>
    </row>
    <row r="6660" spans="1:9" x14ac:dyDescent="0.25">
      <c r="A6660">
        <f>100-I6660*100/7086</f>
        <v>6.040079029071407</v>
      </c>
      <c r="B6660">
        <v>0.40006629101786351</v>
      </c>
      <c r="C6660">
        <v>0.45576954211365622</v>
      </c>
      <c r="D6660">
        <v>6659</v>
      </c>
      <c r="E6660">
        <v>-0.99987286329269409</v>
      </c>
      <c r="F6660">
        <v>3.1637029647827148</v>
      </c>
      <c r="I6660" s="1">
        <v>6658</v>
      </c>
    </row>
    <row r="6661" spans="1:9" x14ac:dyDescent="0.25">
      <c r="A6661">
        <f>100-I6661*100/7086</f>
        <v>6.0259666948913377</v>
      </c>
      <c r="B6661">
        <v>0.2000662910184561</v>
      </c>
      <c r="C6661">
        <v>0.45554691038729311</v>
      </c>
      <c r="D6661">
        <v>6660</v>
      </c>
      <c r="E6661">
        <v>-1.000052690505981</v>
      </c>
      <c r="F6661">
        <v>3.1633787155151372</v>
      </c>
      <c r="I6661" s="1">
        <v>6659</v>
      </c>
    </row>
    <row r="6662" spans="1:9" x14ac:dyDescent="0.25">
      <c r="A6662">
        <f>100-I6662*100/7086</f>
        <v>6.0118543607112684</v>
      </c>
      <c r="B6662">
        <v>0.6000000000001976</v>
      </c>
      <c r="C6662">
        <v>0.45532444236072861</v>
      </c>
      <c r="D6662">
        <v>6661</v>
      </c>
      <c r="E6662">
        <v>-0.99969309568405151</v>
      </c>
      <c r="F6662">
        <v>3.1630547046661381</v>
      </c>
      <c r="I6662" s="1">
        <v>6660</v>
      </c>
    </row>
    <row r="6663" spans="1:9" x14ac:dyDescent="0.25">
      <c r="A6663">
        <f>100-I6663*100/7086</f>
        <v>5.9977420265311849</v>
      </c>
      <c r="B6663">
        <v>0.6000000000001976</v>
      </c>
      <c r="C6663">
        <v>0.45521312649754692</v>
      </c>
      <c r="D6663">
        <v>6662</v>
      </c>
      <c r="E6663">
        <v>-0.99969309568405151</v>
      </c>
      <c r="F6663">
        <v>3.1628925800323491</v>
      </c>
      <c r="I6663" s="1">
        <v>6661</v>
      </c>
    </row>
    <row r="6664" spans="1:9" x14ac:dyDescent="0.25">
      <c r="A6664">
        <f>100-I6664*100/7086</f>
        <v>5.9836296923511156</v>
      </c>
      <c r="B6664">
        <v>0.6000000000001976</v>
      </c>
      <c r="C6664">
        <v>0.45499065847098241</v>
      </c>
      <c r="D6664">
        <v>6663</v>
      </c>
      <c r="E6664">
        <v>-0.99969309568405151</v>
      </c>
      <c r="F6664">
        <v>3.1625685691833501</v>
      </c>
      <c r="I6664" s="1">
        <v>6662</v>
      </c>
    </row>
    <row r="6665" spans="1:9" x14ac:dyDescent="0.25">
      <c r="A6665">
        <f>100-I6665*100/7086</f>
        <v>5.9695173581710463</v>
      </c>
      <c r="B6665">
        <v>0.40006629101786351</v>
      </c>
      <c r="C6665">
        <v>0.45476802674461841</v>
      </c>
      <c r="D6665">
        <v>6664</v>
      </c>
      <c r="E6665">
        <v>-0.99987286329269409</v>
      </c>
      <c r="F6665">
        <v>3.162244319915771</v>
      </c>
      <c r="I6665" s="1">
        <v>6663</v>
      </c>
    </row>
    <row r="6666" spans="1:9" x14ac:dyDescent="0.25">
      <c r="A6666">
        <f>100-I6666*100/7086</f>
        <v>5.9554050239909628</v>
      </c>
      <c r="B6666">
        <v>0.40006629101786351</v>
      </c>
      <c r="C6666">
        <v>0.45465671088143672</v>
      </c>
      <c r="D6666">
        <v>6665</v>
      </c>
      <c r="E6666">
        <v>-0.99987286329269409</v>
      </c>
      <c r="F6666">
        <v>3.162082195281982</v>
      </c>
      <c r="I6666" s="1">
        <v>6664</v>
      </c>
    </row>
    <row r="6667" spans="1:9" x14ac:dyDescent="0.25">
      <c r="A6667">
        <f>100-I6667*100/7086</f>
        <v>5.9412926898108935</v>
      </c>
      <c r="B6667">
        <v>0.40006629101786351</v>
      </c>
      <c r="C6667">
        <v>0.45443424285487222</v>
      </c>
      <c r="D6667">
        <v>6666</v>
      </c>
      <c r="E6667">
        <v>-0.99987286329269409</v>
      </c>
      <c r="F6667">
        <v>3.161758184432983</v>
      </c>
      <c r="I6667" s="1">
        <v>6665</v>
      </c>
    </row>
    <row r="6668" spans="1:9" x14ac:dyDescent="0.25">
      <c r="A6668">
        <f>100-I6668*100/7086</f>
        <v>5.9271803556308242</v>
      </c>
      <c r="B6668">
        <v>0.40006629101786351</v>
      </c>
      <c r="C6668">
        <v>0.45410045896512602</v>
      </c>
      <c r="D6668">
        <v>6667</v>
      </c>
      <c r="E6668">
        <v>-0.99987286329269409</v>
      </c>
      <c r="F6668">
        <v>3.1612720489501949</v>
      </c>
      <c r="I6668" s="1">
        <v>6666</v>
      </c>
    </row>
    <row r="6669" spans="1:9" x14ac:dyDescent="0.25">
      <c r="A6669">
        <f>100-I6669*100/7086</f>
        <v>5.9130680214507549</v>
      </c>
      <c r="B6669">
        <v>0.40006629101786351</v>
      </c>
      <c r="C6669">
        <v>0.45387782723876291</v>
      </c>
      <c r="D6669">
        <v>6668</v>
      </c>
      <c r="E6669">
        <v>-0.99987286329269409</v>
      </c>
      <c r="F6669">
        <v>3.1609477996826172</v>
      </c>
      <c r="I6669" s="1">
        <v>6667</v>
      </c>
    </row>
    <row r="6670" spans="1:9" x14ac:dyDescent="0.25">
      <c r="A6670">
        <f>100-I6670*100/7086</f>
        <v>5.8989556872706714</v>
      </c>
      <c r="B6670">
        <v>0.40006629101786351</v>
      </c>
      <c r="C6670">
        <v>0.45376651137558133</v>
      </c>
      <c r="D6670">
        <v>6669</v>
      </c>
      <c r="E6670">
        <v>-0.99987286329269409</v>
      </c>
      <c r="F6670">
        <v>3.1607856750488281</v>
      </c>
      <c r="I6670" s="1">
        <v>6668</v>
      </c>
    </row>
    <row r="6671" spans="1:9" x14ac:dyDescent="0.25">
      <c r="A6671">
        <f>100-I6671*100/7086</f>
        <v>5.8848433530906021</v>
      </c>
      <c r="B6671">
        <v>0.6000000000001976</v>
      </c>
      <c r="C6671">
        <v>0.45354404334901671</v>
      </c>
      <c r="D6671">
        <v>6670</v>
      </c>
      <c r="E6671">
        <v>-0.99969309568405151</v>
      </c>
      <c r="F6671">
        <v>3.1604616641998291</v>
      </c>
      <c r="I6671" s="1">
        <v>6669</v>
      </c>
    </row>
    <row r="6672" spans="1:9" x14ac:dyDescent="0.25">
      <c r="A6672">
        <f>100-I6672*100/7086</f>
        <v>5.8707310189105328</v>
      </c>
      <c r="B6672">
        <v>0.40006629101786351</v>
      </c>
      <c r="C6672">
        <v>0.45321025945927051</v>
      </c>
      <c r="D6672">
        <v>6671</v>
      </c>
      <c r="E6672">
        <v>-0.99987286329269409</v>
      </c>
      <c r="F6672">
        <v>3.159975528717041</v>
      </c>
      <c r="I6672" s="1">
        <v>6670</v>
      </c>
    </row>
    <row r="6673" spans="1:9" x14ac:dyDescent="0.25">
      <c r="A6673">
        <f>100-I6673*100/7086</f>
        <v>5.8566186847304493</v>
      </c>
      <c r="B6673">
        <v>0.40006629101786351</v>
      </c>
      <c r="C6673">
        <v>0.45298762773290713</v>
      </c>
      <c r="D6673">
        <v>6672</v>
      </c>
      <c r="E6673">
        <v>-0.99987286329269409</v>
      </c>
      <c r="F6673">
        <v>3.1596512794494629</v>
      </c>
      <c r="I6673" s="1">
        <v>6671</v>
      </c>
    </row>
    <row r="6674" spans="1:9" x14ac:dyDescent="0.25">
      <c r="A6674">
        <f>100-I6674*100/7086</f>
        <v>5.84250635055038</v>
      </c>
      <c r="B6674">
        <v>0.40006629101786351</v>
      </c>
      <c r="C6674">
        <v>0.45287647556952432</v>
      </c>
      <c r="D6674">
        <v>6673</v>
      </c>
      <c r="E6674">
        <v>-0.99987286329269409</v>
      </c>
      <c r="F6674">
        <v>3.1594893932342529</v>
      </c>
      <c r="I6674" s="1">
        <v>6672</v>
      </c>
    </row>
    <row r="6675" spans="1:9" x14ac:dyDescent="0.25">
      <c r="A6675">
        <f>100-I6675*100/7086</f>
        <v>5.8283940163703107</v>
      </c>
      <c r="B6675">
        <v>0.40006629101786351</v>
      </c>
      <c r="C6675">
        <v>0.45265384384316087</v>
      </c>
      <c r="D6675">
        <v>6674</v>
      </c>
      <c r="E6675">
        <v>-0.99987286329269409</v>
      </c>
      <c r="F6675">
        <v>3.1591651439666748</v>
      </c>
      <c r="I6675" s="1">
        <v>6673</v>
      </c>
    </row>
    <row r="6676" spans="1:9" x14ac:dyDescent="0.25">
      <c r="A6676">
        <f>100-I6676*100/7086</f>
        <v>5.8142816821902272</v>
      </c>
      <c r="B6676">
        <v>0.40006629101786351</v>
      </c>
      <c r="C6676">
        <v>0.45232005995341501</v>
      </c>
      <c r="D6676">
        <v>6675</v>
      </c>
      <c r="E6676">
        <v>-0.99987286329269409</v>
      </c>
      <c r="F6676">
        <v>3.1586790084838872</v>
      </c>
      <c r="I6676" s="1">
        <v>6674</v>
      </c>
    </row>
    <row r="6677" spans="1:9" x14ac:dyDescent="0.25">
      <c r="A6677">
        <f>100-I6677*100/7086</f>
        <v>5.8001693480101579</v>
      </c>
      <c r="B6677">
        <v>0.6000000000001976</v>
      </c>
      <c r="C6677">
        <v>0.45220874409023332</v>
      </c>
      <c r="D6677">
        <v>6676</v>
      </c>
      <c r="E6677">
        <v>-0.99969309568405151</v>
      </c>
      <c r="F6677">
        <v>3.1585168838500981</v>
      </c>
      <c r="I6677" s="1">
        <v>6675</v>
      </c>
    </row>
    <row r="6678" spans="1:9" x14ac:dyDescent="0.25">
      <c r="A6678">
        <f>100-I6678*100/7086</f>
        <v>5.7860570138300886</v>
      </c>
      <c r="B6678">
        <v>0.40006629101786351</v>
      </c>
      <c r="C6678">
        <v>0.45187496020048712</v>
      </c>
      <c r="D6678">
        <v>6677</v>
      </c>
      <c r="E6678">
        <v>-0.99987286329269409</v>
      </c>
      <c r="F6678">
        <v>3.15803074836731</v>
      </c>
      <c r="I6678" s="1">
        <v>6676</v>
      </c>
    </row>
    <row r="6679" spans="1:9" x14ac:dyDescent="0.25">
      <c r="A6679">
        <f>100-I6679*100/7086</f>
        <v>5.7719446796500193</v>
      </c>
      <c r="B6679">
        <v>0.40006629101786351</v>
      </c>
      <c r="C6679">
        <v>0.45165249217392262</v>
      </c>
      <c r="D6679">
        <v>6678</v>
      </c>
      <c r="E6679">
        <v>-0.99987286329269409</v>
      </c>
      <c r="F6679">
        <v>3.157706737518311</v>
      </c>
      <c r="I6679" s="1">
        <v>6677</v>
      </c>
    </row>
    <row r="6680" spans="1:9" x14ac:dyDescent="0.25">
      <c r="A6680">
        <f>100-I6680*100/7086</f>
        <v>5.7578323454699358</v>
      </c>
      <c r="B6680">
        <v>0.80000000000009874</v>
      </c>
      <c r="C6680">
        <v>0.45154117631074031</v>
      </c>
      <c r="D6680">
        <v>6679</v>
      </c>
      <c r="E6680">
        <v>-0.99951326847076416</v>
      </c>
      <c r="F6680">
        <v>3.157544612884521</v>
      </c>
      <c r="I6680" s="1">
        <v>6678</v>
      </c>
    </row>
    <row r="6681" spans="1:9" x14ac:dyDescent="0.25">
      <c r="A6681">
        <f>100-I6681*100/7086</f>
        <v>5.7437200112898665</v>
      </c>
      <c r="B6681">
        <v>0.6000000000001976</v>
      </c>
      <c r="C6681">
        <v>0.45131854458437692</v>
      </c>
      <c r="D6681">
        <v>6680</v>
      </c>
      <c r="E6681">
        <v>-0.99969309568405151</v>
      </c>
      <c r="F6681">
        <v>3.1572203636169429</v>
      </c>
      <c r="I6681" s="1">
        <v>6679</v>
      </c>
    </row>
    <row r="6682" spans="1:9" x14ac:dyDescent="0.25">
      <c r="A6682">
        <f>100-I6682*100/7086</f>
        <v>5.7296076771097972</v>
      </c>
      <c r="B6682">
        <v>0.40006629101786351</v>
      </c>
      <c r="C6682">
        <v>0.45109607655781242</v>
      </c>
      <c r="D6682">
        <v>6681</v>
      </c>
      <c r="E6682">
        <v>-0.99987286329269409</v>
      </c>
      <c r="F6682">
        <v>3.1568963527679439</v>
      </c>
      <c r="I6682" s="1">
        <v>6680</v>
      </c>
    </row>
    <row r="6683" spans="1:9" x14ac:dyDescent="0.25">
      <c r="A6683">
        <f>100-I6683*100/7086</f>
        <v>5.7154953429297137</v>
      </c>
      <c r="B6683">
        <v>0.40006629101786351</v>
      </c>
      <c r="C6683">
        <v>0.45076229266806622</v>
      </c>
      <c r="D6683">
        <v>6682</v>
      </c>
      <c r="E6683">
        <v>-0.99987286329269409</v>
      </c>
      <c r="F6683">
        <v>3.1564102172851558</v>
      </c>
      <c r="I6683" s="1">
        <v>6681</v>
      </c>
    </row>
    <row r="6684" spans="1:9" x14ac:dyDescent="0.25">
      <c r="A6684">
        <f>100-I6684*100/7086</f>
        <v>5.7013830087496444</v>
      </c>
      <c r="B6684">
        <v>0.40006629101786351</v>
      </c>
      <c r="C6684">
        <v>0.45065097680488481</v>
      </c>
      <c r="D6684">
        <v>6683</v>
      </c>
      <c r="E6684">
        <v>-0.99987286329269409</v>
      </c>
      <c r="F6684">
        <v>3.1562480926513672</v>
      </c>
      <c r="I6684" s="1">
        <v>6682</v>
      </c>
    </row>
    <row r="6685" spans="1:9" x14ac:dyDescent="0.25">
      <c r="A6685">
        <f>100-I6685*100/7086</f>
        <v>5.6872706745695751</v>
      </c>
      <c r="B6685">
        <v>0.40006629101786351</v>
      </c>
      <c r="C6685">
        <v>0.45031719291513861</v>
      </c>
      <c r="D6685">
        <v>6684</v>
      </c>
      <c r="E6685">
        <v>-0.99987286329269409</v>
      </c>
      <c r="F6685">
        <v>3.1557619571685791</v>
      </c>
      <c r="I6685" s="1">
        <v>6683</v>
      </c>
    </row>
    <row r="6686" spans="1:9" x14ac:dyDescent="0.25">
      <c r="A6686">
        <f>100-I6686*100/7086</f>
        <v>5.6731583403895058</v>
      </c>
      <c r="B6686">
        <v>0.40006629101786351</v>
      </c>
      <c r="C6686">
        <v>0.45020587705195692</v>
      </c>
      <c r="D6686">
        <v>6685</v>
      </c>
      <c r="E6686">
        <v>-0.99987286329269409</v>
      </c>
      <c r="F6686">
        <v>3.15559983253479</v>
      </c>
      <c r="I6686" s="1">
        <v>6684</v>
      </c>
    </row>
    <row r="6687" spans="1:9" x14ac:dyDescent="0.25">
      <c r="A6687">
        <f>100-I6687*100/7086</f>
        <v>5.6590460062094223</v>
      </c>
      <c r="B6687">
        <v>0.40006629101786351</v>
      </c>
      <c r="C6687">
        <v>0.44998340902539241</v>
      </c>
      <c r="D6687">
        <v>6686</v>
      </c>
      <c r="E6687">
        <v>-0.99987286329269409</v>
      </c>
      <c r="F6687">
        <v>3.155275821685791</v>
      </c>
      <c r="I6687" s="1">
        <v>6685</v>
      </c>
    </row>
    <row r="6688" spans="1:9" x14ac:dyDescent="0.25">
      <c r="A6688">
        <f>100-I6688*100/7086</f>
        <v>5.644933672029353</v>
      </c>
      <c r="B6688">
        <v>0.40006629101786351</v>
      </c>
      <c r="C6688">
        <v>0.44953830927246452</v>
      </c>
      <c r="D6688">
        <v>6687</v>
      </c>
      <c r="E6688">
        <v>-0.99987286329269409</v>
      </c>
      <c r="F6688">
        <v>3.1546275615692139</v>
      </c>
      <c r="I6688" s="1">
        <v>6686</v>
      </c>
    </row>
    <row r="6689" spans="1:9" x14ac:dyDescent="0.25">
      <c r="A6689">
        <f>100-I6689*100/7086</f>
        <v>5.6308213378492837</v>
      </c>
      <c r="B6689">
        <v>0.40006629101786351</v>
      </c>
      <c r="C6689">
        <v>0.44942699340928283</v>
      </c>
      <c r="D6689">
        <v>6688</v>
      </c>
      <c r="E6689">
        <v>-0.99987286329269409</v>
      </c>
      <c r="F6689">
        <v>3.1544654369354248</v>
      </c>
      <c r="I6689" s="1">
        <v>6687</v>
      </c>
    </row>
    <row r="6690" spans="1:9" x14ac:dyDescent="0.25">
      <c r="A6690">
        <f>100-I6690*100/7086</f>
        <v>5.6167090036692002</v>
      </c>
      <c r="B6690">
        <v>0.40006629101786351</v>
      </c>
      <c r="C6690">
        <v>0.44920452538271821</v>
      </c>
      <c r="D6690">
        <v>6689</v>
      </c>
      <c r="E6690">
        <v>-0.99987286329269409</v>
      </c>
      <c r="F6690">
        <v>3.1541414260864258</v>
      </c>
      <c r="I6690" s="1">
        <v>6688</v>
      </c>
    </row>
    <row r="6691" spans="1:9" x14ac:dyDescent="0.25">
      <c r="A6691">
        <f>100-I6691*100/7086</f>
        <v>5.6025966694891309</v>
      </c>
      <c r="B6691">
        <v>0.40006629101786351</v>
      </c>
      <c r="C6691">
        <v>0.44887057779317352</v>
      </c>
      <c r="D6691">
        <v>6690</v>
      </c>
      <c r="E6691">
        <v>-0.99987286329269409</v>
      </c>
      <c r="F6691">
        <v>3.153655052185059</v>
      </c>
      <c r="I6691" s="1">
        <v>6689</v>
      </c>
    </row>
    <row r="6692" spans="1:9" x14ac:dyDescent="0.25">
      <c r="A6692">
        <f>100-I6692*100/7086</f>
        <v>5.5884843353090616</v>
      </c>
      <c r="B6692">
        <v>0.2000662910184561</v>
      </c>
      <c r="C6692">
        <v>0.44864810976660902</v>
      </c>
      <c r="D6692">
        <v>6691</v>
      </c>
      <c r="E6692">
        <v>-1.000052690505981</v>
      </c>
      <c r="F6692">
        <v>3.15333104133606</v>
      </c>
      <c r="I6692" s="1">
        <v>6690</v>
      </c>
    </row>
    <row r="6693" spans="1:9" x14ac:dyDescent="0.25">
      <c r="A6693">
        <f>100-I6693*100/7086</f>
        <v>5.5743720011289923</v>
      </c>
      <c r="B6693">
        <v>0.40006629101786351</v>
      </c>
      <c r="C6693">
        <v>0.44831432587686221</v>
      </c>
      <c r="D6693">
        <v>6692</v>
      </c>
      <c r="E6693">
        <v>-0.99987286329269409</v>
      </c>
      <c r="F6693">
        <v>3.152844905853271</v>
      </c>
      <c r="I6693" s="1">
        <v>6691</v>
      </c>
    </row>
    <row r="6694" spans="1:9" x14ac:dyDescent="0.25">
      <c r="A6694">
        <f>100-I6694*100/7086</f>
        <v>5.5602596669489088</v>
      </c>
      <c r="B6694">
        <v>0.6000000000001976</v>
      </c>
      <c r="C6694">
        <v>0.44820301001368051</v>
      </c>
      <c r="D6694">
        <v>6693</v>
      </c>
      <c r="E6694">
        <v>-0.99969309568405151</v>
      </c>
      <c r="F6694">
        <v>3.152682781219482</v>
      </c>
      <c r="I6694" s="1">
        <v>6692</v>
      </c>
    </row>
    <row r="6695" spans="1:9" x14ac:dyDescent="0.25">
      <c r="A6695">
        <f>100-I6695*100/7086</f>
        <v>5.5461473327688395</v>
      </c>
      <c r="B6695">
        <v>0.40006629101786351</v>
      </c>
      <c r="C6695">
        <v>0.44786922612393432</v>
      </c>
      <c r="D6695">
        <v>6694</v>
      </c>
      <c r="E6695">
        <v>-0.99987286329269409</v>
      </c>
      <c r="F6695">
        <v>3.1521966457366939</v>
      </c>
      <c r="I6695" s="1">
        <v>6693</v>
      </c>
    </row>
    <row r="6696" spans="1:9" x14ac:dyDescent="0.25">
      <c r="A6696">
        <f>100-I6696*100/7086</f>
        <v>5.5320349985887702</v>
      </c>
      <c r="B6696">
        <v>0.6000000000001976</v>
      </c>
      <c r="C6696">
        <v>0.44786922612393432</v>
      </c>
      <c r="D6696">
        <v>6695</v>
      </c>
      <c r="E6696">
        <v>-0.99969309568405151</v>
      </c>
      <c r="F6696">
        <v>3.1521966457366939</v>
      </c>
      <c r="I6696" s="1">
        <v>6694</v>
      </c>
    </row>
    <row r="6697" spans="1:9" x14ac:dyDescent="0.25">
      <c r="A6697">
        <f>100-I6697*100/7086</f>
        <v>5.5179226644086867</v>
      </c>
      <c r="B6697">
        <v>0.40006629101786351</v>
      </c>
      <c r="C6697">
        <v>0.44742412637100659</v>
      </c>
      <c r="D6697">
        <v>6696</v>
      </c>
      <c r="E6697">
        <v>-0.99987286329269409</v>
      </c>
      <c r="F6697">
        <v>3.1515483856201172</v>
      </c>
      <c r="I6697" s="1">
        <v>6695</v>
      </c>
    </row>
    <row r="6698" spans="1:9" x14ac:dyDescent="0.25">
      <c r="A6698">
        <f>100-I6698*100/7086</f>
        <v>5.5038103302286174</v>
      </c>
      <c r="B6698">
        <v>0.40006629101786351</v>
      </c>
      <c r="C6698">
        <v>0.44720149464464332</v>
      </c>
      <c r="D6698">
        <v>6697</v>
      </c>
      <c r="E6698">
        <v>-0.99987286329269409</v>
      </c>
      <c r="F6698">
        <v>3.1512241363525391</v>
      </c>
      <c r="I6698" s="1">
        <v>6696</v>
      </c>
    </row>
    <row r="6699" spans="1:9" x14ac:dyDescent="0.25">
      <c r="A6699">
        <f>100-I6699*100/7086</f>
        <v>5.4896979960485481</v>
      </c>
      <c r="B6699">
        <v>0.40006629101786351</v>
      </c>
      <c r="C6699">
        <v>0.44697902661807881</v>
      </c>
      <c r="D6699">
        <v>6698</v>
      </c>
      <c r="E6699">
        <v>-0.99987286329269409</v>
      </c>
      <c r="F6699">
        <v>3.15090012550354</v>
      </c>
      <c r="I6699" s="1">
        <v>6697</v>
      </c>
    </row>
    <row r="6700" spans="1:9" x14ac:dyDescent="0.25">
      <c r="A6700">
        <f>100-I6700*100/7086</f>
        <v>5.4755856618684788</v>
      </c>
      <c r="B6700">
        <v>0.40006629101786351</v>
      </c>
      <c r="C6700">
        <v>0.44664524272833261</v>
      </c>
      <c r="D6700">
        <v>6699</v>
      </c>
      <c r="E6700">
        <v>-0.99987286329269409</v>
      </c>
      <c r="F6700">
        <v>3.150413990020752</v>
      </c>
      <c r="I6700" s="1">
        <v>6698</v>
      </c>
    </row>
    <row r="6701" spans="1:9" x14ac:dyDescent="0.25">
      <c r="A6701">
        <f>100-I6701*100/7086</f>
        <v>5.4614733276883953</v>
      </c>
      <c r="B6701">
        <v>0.40006629101786351</v>
      </c>
      <c r="C6701">
        <v>0.44642261100196923</v>
      </c>
      <c r="D6701">
        <v>6700</v>
      </c>
      <c r="E6701">
        <v>-0.99987286329269409</v>
      </c>
      <c r="F6701">
        <v>3.1500897407531738</v>
      </c>
      <c r="I6701" s="1">
        <v>6699</v>
      </c>
    </row>
    <row r="6702" spans="1:9" x14ac:dyDescent="0.25">
      <c r="A6702">
        <f>100-I6702*100/7086</f>
        <v>5.447360993508326</v>
      </c>
      <c r="B6702">
        <v>0.40006629101786351</v>
      </c>
      <c r="C6702">
        <v>0.44620014297540472</v>
      </c>
      <c r="D6702">
        <v>6701</v>
      </c>
      <c r="E6702">
        <v>-0.99987286329269409</v>
      </c>
      <c r="F6702">
        <v>3.1497657299041748</v>
      </c>
      <c r="I6702" s="1">
        <v>6700</v>
      </c>
    </row>
    <row r="6703" spans="1:9" x14ac:dyDescent="0.25">
      <c r="A6703">
        <f>100-I6703*100/7086</f>
        <v>5.4332486593282567</v>
      </c>
      <c r="B6703">
        <v>0.40006629101786351</v>
      </c>
      <c r="C6703">
        <v>0.44597751124904161</v>
      </c>
      <c r="D6703">
        <v>6702</v>
      </c>
      <c r="E6703">
        <v>-0.99987286329269409</v>
      </c>
      <c r="F6703">
        <v>3.1494414806365971</v>
      </c>
      <c r="I6703" s="1">
        <v>6701</v>
      </c>
    </row>
    <row r="6704" spans="1:9" x14ac:dyDescent="0.25">
      <c r="A6704">
        <f>100-I6704*100/7086</f>
        <v>5.4191363251481732</v>
      </c>
      <c r="B6704">
        <v>0.6000000000001976</v>
      </c>
      <c r="C6704">
        <v>0.44575504322247711</v>
      </c>
      <c r="D6704">
        <v>6703</v>
      </c>
      <c r="E6704">
        <v>-0.99969309568405151</v>
      </c>
      <c r="F6704">
        <v>3.1491174697875981</v>
      </c>
      <c r="I6704" s="1">
        <v>6702</v>
      </c>
    </row>
    <row r="6705" spans="1:9" x14ac:dyDescent="0.25">
      <c r="A6705">
        <f>100-I6705*100/7086</f>
        <v>5.4050239909681039</v>
      </c>
      <c r="B6705">
        <v>0.6000000000001976</v>
      </c>
      <c r="C6705">
        <v>0.44542125933273091</v>
      </c>
      <c r="D6705">
        <v>6704</v>
      </c>
      <c r="E6705">
        <v>-0.99969309568405151</v>
      </c>
      <c r="F6705">
        <v>3.14863133430481</v>
      </c>
      <c r="I6705" s="1">
        <v>6703</v>
      </c>
    </row>
    <row r="6706" spans="1:9" x14ac:dyDescent="0.25">
      <c r="A6706">
        <f>100-I6706*100/7086</f>
        <v>5.3909116567880346</v>
      </c>
      <c r="B6706">
        <v>0.2000662910184561</v>
      </c>
      <c r="C6706">
        <v>0.44508731174318522</v>
      </c>
      <c r="D6706">
        <v>6705</v>
      </c>
      <c r="E6706">
        <v>-1.000052690505981</v>
      </c>
      <c r="F6706">
        <v>3.1481449604034419</v>
      </c>
      <c r="I6706" s="1">
        <v>6704</v>
      </c>
    </row>
    <row r="6707" spans="1:9" x14ac:dyDescent="0.25">
      <c r="A6707">
        <f>100-I6707*100/7086</f>
        <v>5.3767993226079653</v>
      </c>
      <c r="B6707">
        <v>0.40006629101786351</v>
      </c>
      <c r="C6707">
        <v>0.44486484371662072</v>
      </c>
      <c r="D6707">
        <v>6706</v>
      </c>
      <c r="E6707">
        <v>-0.99987286329269409</v>
      </c>
      <c r="F6707">
        <v>3.1478209495544429</v>
      </c>
      <c r="I6707" s="1">
        <v>6705</v>
      </c>
    </row>
    <row r="6708" spans="1:9" x14ac:dyDescent="0.25">
      <c r="A6708">
        <f>100-I6708*100/7086</f>
        <v>5.3626869884278818</v>
      </c>
      <c r="B6708">
        <v>0.40006629101786351</v>
      </c>
      <c r="C6708">
        <v>0.44453105982687441</v>
      </c>
      <c r="D6708">
        <v>6707</v>
      </c>
      <c r="E6708">
        <v>-0.99987286329269409</v>
      </c>
      <c r="F6708">
        <v>3.1473348140716548</v>
      </c>
      <c r="I6708" s="1">
        <v>6706</v>
      </c>
    </row>
    <row r="6709" spans="1:9" x14ac:dyDescent="0.25">
      <c r="A6709">
        <f>100-I6709*100/7086</f>
        <v>5.3485746542478125</v>
      </c>
      <c r="B6709">
        <v>0.6000000000001976</v>
      </c>
      <c r="C6709">
        <v>0.44441974396369299</v>
      </c>
      <c r="D6709">
        <v>6708</v>
      </c>
      <c r="E6709">
        <v>-0.99969309568405151</v>
      </c>
      <c r="F6709">
        <v>3.1471726894378662</v>
      </c>
      <c r="I6709" s="1">
        <v>6707</v>
      </c>
    </row>
    <row r="6710" spans="1:9" x14ac:dyDescent="0.25">
      <c r="A6710">
        <f>100-I6710*100/7086</f>
        <v>5.3344623200677432</v>
      </c>
      <c r="B6710">
        <v>0.40006629101786351</v>
      </c>
      <c r="C6710">
        <v>0.44408596007394691</v>
      </c>
      <c r="D6710">
        <v>6709</v>
      </c>
      <c r="E6710">
        <v>-0.99987286329269409</v>
      </c>
      <c r="F6710">
        <v>3.1466865539550781</v>
      </c>
      <c r="I6710" s="1">
        <v>6708</v>
      </c>
    </row>
    <row r="6711" spans="1:9" x14ac:dyDescent="0.25">
      <c r="A6711">
        <f>100-I6711*100/7086</f>
        <v>5.3203499858876597</v>
      </c>
      <c r="B6711">
        <v>0.6000000000001976</v>
      </c>
      <c r="C6711">
        <v>0.44397464421076521</v>
      </c>
      <c r="D6711">
        <v>6710</v>
      </c>
      <c r="E6711">
        <v>-0.99969309568405151</v>
      </c>
      <c r="F6711">
        <v>3.1465244293212891</v>
      </c>
      <c r="I6711" s="1">
        <v>6709</v>
      </c>
    </row>
    <row r="6712" spans="1:9" x14ac:dyDescent="0.25">
      <c r="A6712">
        <f>100-I6712*100/7086</f>
        <v>5.3062376517075904</v>
      </c>
      <c r="B6712">
        <v>0.6000000000001976</v>
      </c>
      <c r="C6712">
        <v>0.44364086032101901</v>
      </c>
      <c r="D6712">
        <v>6711</v>
      </c>
      <c r="E6712">
        <v>-0.99969309568405151</v>
      </c>
      <c r="F6712">
        <v>3.146038293838501</v>
      </c>
      <c r="I6712" s="1">
        <v>6710</v>
      </c>
    </row>
    <row r="6713" spans="1:9" x14ac:dyDescent="0.25">
      <c r="A6713">
        <f>100-I6713*100/7086</f>
        <v>5.2921253175275211</v>
      </c>
      <c r="B6713">
        <v>0.40006629101786351</v>
      </c>
      <c r="C6713">
        <v>0.4434183922944544</v>
      </c>
      <c r="D6713">
        <v>6712</v>
      </c>
      <c r="E6713">
        <v>-0.99987286329269409</v>
      </c>
      <c r="F6713">
        <v>3.145714282989502</v>
      </c>
      <c r="I6713" s="1">
        <v>6711</v>
      </c>
    </row>
    <row r="6714" spans="1:9" x14ac:dyDescent="0.25">
      <c r="A6714">
        <f>100-I6714*100/7086</f>
        <v>5.2780129833474518</v>
      </c>
      <c r="B6714">
        <v>0.6000000000001976</v>
      </c>
      <c r="C6714">
        <v>0.44319576056809112</v>
      </c>
      <c r="D6714">
        <v>6713</v>
      </c>
      <c r="E6714">
        <v>-0.99969309568405151</v>
      </c>
      <c r="F6714">
        <v>3.1453900337219238</v>
      </c>
      <c r="I6714" s="1">
        <v>6712</v>
      </c>
    </row>
    <row r="6715" spans="1:9" x14ac:dyDescent="0.25">
      <c r="A6715">
        <f>100-I6715*100/7086</f>
        <v>5.2639006491673683</v>
      </c>
      <c r="B6715">
        <v>0.6000000000001976</v>
      </c>
      <c r="C6715">
        <v>0.44286197667834509</v>
      </c>
      <c r="D6715">
        <v>6714</v>
      </c>
      <c r="E6715">
        <v>-0.99969309568405151</v>
      </c>
      <c r="F6715">
        <v>3.1449038982391362</v>
      </c>
      <c r="I6715" s="1">
        <v>6713</v>
      </c>
    </row>
    <row r="6716" spans="1:9" x14ac:dyDescent="0.25">
      <c r="A6716">
        <f>100-I6716*100/7086</f>
        <v>5.249788314987299</v>
      </c>
      <c r="B6716">
        <v>0.40006629101786351</v>
      </c>
      <c r="C6716">
        <v>0.4425281927885989</v>
      </c>
      <c r="D6716">
        <v>6715</v>
      </c>
      <c r="E6716">
        <v>-0.99987286329269409</v>
      </c>
      <c r="F6716">
        <v>3.1444177627563481</v>
      </c>
      <c r="I6716" s="1">
        <v>6714</v>
      </c>
    </row>
    <row r="6717" spans="1:9" x14ac:dyDescent="0.25">
      <c r="A6717">
        <f>100-I6717*100/7086</f>
        <v>5.2356759808072297</v>
      </c>
      <c r="B6717">
        <v>0.6000000000001976</v>
      </c>
      <c r="C6717">
        <v>0.44241687692541731</v>
      </c>
      <c r="D6717">
        <v>6716</v>
      </c>
      <c r="E6717">
        <v>-0.99969309568405151</v>
      </c>
      <c r="F6717">
        <v>3.144255638122559</v>
      </c>
      <c r="I6717" s="1">
        <v>6715</v>
      </c>
    </row>
    <row r="6718" spans="1:9" x14ac:dyDescent="0.25">
      <c r="A6718">
        <f>100-I6718*100/7086</f>
        <v>5.2215636466271462</v>
      </c>
      <c r="B6718">
        <v>0.40006629101786351</v>
      </c>
      <c r="C6718">
        <v>0.44197177717248881</v>
      </c>
      <c r="D6718">
        <v>6717</v>
      </c>
      <c r="E6718">
        <v>-0.99987286329269409</v>
      </c>
      <c r="F6718">
        <v>3.143607378005981</v>
      </c>
      <c r="I6718" s="1">
        <v>6716</v>
      </c>
    </row>
    <row r="6719" spans="1:9" x14ac:dyDescent="0.25">
      <c r="A6719">
        <f>100-I6719*100/7086</f>
        <v>5.2074513124470769</v>
      </c>
      <c r="B6719">
        <v>0.40006629101786351</v>
      </c>
      <c r="C6719">
        <v>0.44186046130930712</v>
      </c>
      <c r="D6719">
        <v>6718</v>
      </c>
      <c r="E6719">
        <v>-0.99987286329269409</v>
      </c>
      <c r="F6719">
        <v>3.1434452533721919</v>
      </c>
      <c r="I6719" s="1">
        <v>6717</v>
      </c>
    </row>
    <row r="6720" spans="1:9" x14ac:dyDescent="0.25">
      <c r="A6720">
        <f>100-I6720*100/7086</f>
        <v>5.1933389782670076</v>
      </c>
      <c r="B6720">
        <v>0.6000000000001976</v>
      </c>
      <c r="C6720">
        <v>0.44152667741956092</v>
      </c>
      <c r="D6720">
        <v>6719</v>
      </c>
      <c r="E6720">
        <v>-0.99969309568405151</v>
      </c>
      <c r="F6720">
        <v>3.1429591178894039</v>
      </c>
      <c r="I6720" s="1">
        <v>6718</v>
      </c>
    </row>
    <row r="6721" spans="1:9" x14ac:dyDescent="0.25">
      <c r="A6721">
        <f>100-I6721*100/7086</f>
        <v>5.1792266440869383</v>
      </c>
      <c r="B6721">
        <v>0.40006629101786351</v>
      </c>
      <c r="C6721">
        <v>0.44130420939299631</v>
      </c>
      <c r="D6721">
        <v>6720</v>
      </c>
      <c r="E6721">
        <v>-0.99987286329269409</v>
      </c>
      <c r="F6721">
        <v>3.1426351070404048</v>
      </c>
      <c r="I6721" s="1">
        <v>6719</v>
      </c>
    </row>
    <row r="6722" spans="1:9" x14ac:dyDescent="0.25">
      <c r="A6722">
        <f>100-I6722*100/7086</f>
        <v>5.1651143099068548</v>
      </c>
      <c r="B6722">
        <v>0.40006629101786351</v>
      </c>
      <c r="C6722">
        <v>0.44097026180345161</v>
      </c>
      <c r="D6722">
        <v>6721</v>
      </c>
      <c r="E6722">
        <v>-0.99987286329269409</v>
      </c>
      <c r="F6722">
        <v>3.1421487331390381</v>
      </c>
      <c r="I6722" s="1">
        <v>6720</v>
      </c>
    </row>
    <row r="6723" spans="1:9" x14ac:dyDescent="0.25">
      <c r="A6723">
        <f>100-I6723*100/7086</f>
        <v>5.1510019757267855</v>
      </c>
      <c r="B6723">
        <v>0.40006629101786351</v>
      </c>
      <c r="C6723">
        <v>0.44074779377688711</v>
      </c>
      <c r="D6723">
        <v>6722</v>
      </c>
      <c r="E6723">
        <v>-0.99987286329269409</v>
      </c>
      <c r="F6723">
        <v>3.1418247222900391</v>
      </c>
      <c r="I6723" s="1">
        <v>6721</v>
      </c>
    </row>
    <row r="6724" spans="1:9" x14ac:dyDescent="0.25">
      <c r="A6724">
        <f>100-I6724*100/7086</f>
        <v>5.1368896415467162</v>
      </c>
      <c r="B6724">
        <v>0.2000662910184561</v>
      </c>
      <c r="C6724">
        <v>0.44030269402395922</v>
      </c>
      <c r="D6724">
        <v>6723</v>
      </c>
      <c r="E6724">
        <v>-1.000052690505981</v>
      </c>
      <c r="F6724">
        <v>3.1411764621734619</v>
      </c>
      <c r="I6724" s="1">
        <v>6722</v>
      </c>
    </row>
    <row r="6725" spans="1:9" x14ac:dyDescent="0.25">
      <c r="A6725">
        <f>100-I6725*100/7086</f>
        <v>5.1227773073666327</v>
      </c>
      <c r="B6725">
        <v>0.40006629101786351</v>
      </c>
      <c r="C6725">
        <v>0.4400802259973946</v>
      </c>
      <c r="D6725">
        <v>6724</v>
      </c>
      <c r="E6725">
        <v>-0.99987286329269409</v>
      </c>
      <c r="F6725">
        <v>3.1408524513244629</v>
      </c>
      <c r="I6725" s="1">
        <v>6723</v>
      </c>
    </row>
    <row r="6726" spans="1:9" x14ac:dyDescent="0.25">
      <c r="A6726">
        <f>100-I6726*100/7086</f>
        <v>5.1086649731865634</v>
      </c>
      <c r="B6726">
        <v>0.40006629101786351</v>
      </c>
      <c r="C6726">
        <v>0.43974627840784991</v>
      </c>
      <c r="D6726">
        <v>6725</v>
      </c>
      <c r="E6726">
        <v>-0.99987286329269409</v>
      </c>
      <c r="F6726">
        <v>3.1403660774230961</v>
      </c>
      <c r="I6726" s="1">
        <v>6724</v>
      </c>
    </row>
    <row r="6727" spans="1:9" x14ac:dyDescent="0.25">
      <c r="A6727">
        <f>100-I6727*100/7086</f>
        <v>5.0945526390064941</v>
      </c>
      <c r="B6727">
        <v>0.40006629101786351</v>
      </c>
      <c r="C6727">
        <v>0.43952381038128541</v>
      </c>
      <c r="D6727">
        <v>6726</v>
      </c>
      <c r="E6727">
        <v>-0.99987286329269409</v>
      </c>
      <c r="F6727">
        <v>3.1400420665740971</v>
      </c>
      <c r="I6727" s="1">
        <v>6725</v>
      </c>
    </row>
    <row r="6728" spans="1:9" x14ac:dyDescent="0.25">
      <c r="A6728">
        <f>100-I6728*100/7086</f>
        <v>5.0804403048264248</v>
      </c>
      <c r="B6728">
        <v>0.40006629101786351</v>
      </c>
      <c r="C6728">
        <v>0.4391900264915391</v>
      </c>
      <c r="D6728">
        <v>6727</v>
      </c>
      <c r="E6728">
        <v>-0.99987286329269409</v>
      </c>
      <c r="F6728">
        <v>3.139555931091309</v>
      </c>
      <c r="I6728" s="1">
        <v>6726</v>
      </c>
    </row>
    <row r="6729" spans="1:9" x14ac:dyDescent="0.25">
      <c r="A6729">
        <f>100-I6729*100/7086</f>
        <v>5.0663279706463413</v>
      </c>
      <c r="B6729">
        <v>0.6000000000001976</v>
      </c>
      <c r="C6729">
        <v>0.4388562426017929</v>
      </c>
      <c r="D6729">
        <v>6728</v>
      </c>
      <c r="E6729">
        <v>-0.99969309568405151</v>
      </c>
      <c r="F6729">
        <v>3.139069795608521</v>
      </c>
      <c r="I6729" s="1">
        <v>6727</v>
      </c>
    </row>
    <row r="6730" spans="1:9" x14ac:dyDescent="0.25">
      <c r="A6730">
        <f>100-I6730*100/7086</f>
        <v>5.052215636466272</v>
      </c>
      <c r="B6730">
        <v>0.6000000000001976</v>
      </c>
      <c r="C6730">
        <v>0.4387449267386106</v>
      </c>
      <c r="D6730">
        <v>6729</v>
      </c>
      <c r="E6730">
        <v>-0.99969309568405151</v>
      </c>
      <c r="F6730">
        <v>3.138907670974731</v>
      </c>
      <c r="I6730" s="1">
        <v>6728</v>
      </c>
    </row>
    <row r="6731" spans="1:9" x14ac:dyDescent="0.25">
      <c r="A6731">
        <f>100-I6731*100/7086</f>
        <v>5.0381033022862027</v>
      </c>
      <c r="B6731">
        <v>0.40006629101786351</v>
      </c>
      <c r="C6731">
        <v>0.4384111428488644</v>
      </c>
      <c r="D6731">
        <v>6730</v>
      </c>
      <c r="E6731">
        <v>-0.99987286329269409</v>
      </c>
      <c r="F6731">
        <v>3.1384215354919429</v>
      </c>
      <c r="I6731" s="1">
        <v>6729</v>
      </c>
    </row>
    <row r="6732" spans="1:9" x14ac:dyDescent="0.25">
      <c r="A6732">
        <f>100-I6732*100/7086</f>
        <v>5.0239909681061192</v>
      </c>
      <c r="B6732">
        <v>0.2000662910184561</v>
      </c>
      <c r="C6732">
        <v>0.43807719525931971</v>
      </c>
      <c r="D6732">
        <v>6731</v>
      </c>
      <c r="E6732">
        <v>-1.000052690505981</v>
      </c>
      <c r="F6732">
        <v>3.1379351615905762</v>
      </c>
      <c r="I6732" s="1">
        <v>6730</v>
      </c>
    </row>
    <row r="6733" spans="1:9" x14ac:dyDescent="0.25">
      <c r="A6733">
        <f>100-I6733*100/7086</f>
        <v>5.0098786339260499</v>
      </c>
      <c r="B6733">
        <v>0.2000662910184561</v>
      </c>
      <c r="C6733">
        <v>0.43774341136957351</v>
      </c>
      <c r="D6733">
        <v>6732</v>
      </c>
      <c r="E6733">
        <v>-1.000052690505981</v>
      </c>
      <c r="F6733">
        <v>3.1374490261077881</v>
      </c>
      <c r="I6733" s="1">
        <v>6731</v>
      </c>
    </row>
    <row r="6734" spans="1:9" x14ac:dyDescent="0.25">
      <c r="A6734">
        <f>100-I6734*100/7086</f>
        <v>4.9957662997459806</v>
      </c>
      <c r="B6734">
        <v>0.6000000000001976</v>
      </c>
      <c r="C6734">
        <v>0.43752094334300889</v>
      </c>
      <c r="D6734">
        <v>6733</v>
      </c>
      <c r="E6734">
        <v>-0.99969309568405151</v>
      </c>
      <c r="F6734">
        <v>3.1371250152587891</v>
      </c>
      <c r="I6734" s="1">
        <v>6732</v>
      </c>
    </row>
    <row r="6735" spans="1:9" x14ac:dyDescent="0.25">
      <c r="A6735">
        <f>100-I6735*100/7086</f>
        <v>4.9816539655659113</v>
      </c>
      <c r="B6735">
        <v>0.6000000000001976</v>
      </c>
      <c r="C6735">
        <v>0.4371871594532627</v>
      </c>
      <c r="D6735">
        <v>6734</v>
      </c>
      <c r="E6735">
        <v>-0.99969309568405151</v>
      </c>
      <c r="F6735">
        <v>3.136638879776001</v>
      </c>
      <c r="I6735" s="1">
        <v>6733</v>
      </c>
    </row>
    <row r="6736" spans="1:9" x14ac:dyDescent="0.25">
      <c r="A6736">
        <f>100-I6736*100/7086</f>
        <v>4.9675416313858278</v>
      </c>
      <c r="B6736">
        <v>0.2000662910184561</v>
      </c>
      <c r="C6736">
        <v>0.43696452772689931</v>
      </c>
      <c r="D6736">
        <v>6735</v>
      </c>
      <c r="E6736">
        <v>-1.000052690505981</v>
      </c>
      <c r="F6736">
        <v>3.1363146305084229</v>
      </c>
      <c r="I6736" s="1">
        <v>6734</v>
      </c>
    </row>
    <row r="6737" spans="1:9" x14ac:dyDescent="0.25">
      <c r="A6737">
        <f>100-I6737*100/7086</f>
        <v>4.9534292972057585</v>
      </c>
      <c r="B6737">
        <v>0.6000000000001976</v>
      </c>
      <c r="C6737">
        <v>0.43663074383715339</v>
      </c>
      <c r="D6737">
        <v>6736</v>
      </c>
      <c r="E6737">
        <v>-0.99969309568405151</v>
      </c>
      <c r="F6737">
        <v>3.1358284950256352</v>
      </c>
      <c r="I6737" s="1">
        <v>6735</v>
      </c>
    </row>
    <row r="6738" spans="1:9" x14ac:dyDescent="0.25">
      <c r="A6738">
        <f>100-I6738*100/7086</f>
        <v>4.9393169630256892</v>
      </c>
      <c r="B6738">
        <v>0.40006629101786351</v>
      </c>
      <c r="C6738">
        <v>0.4361856440842255</v>
      </c>
      <c r="D6738">
        <v>6737</v>
      </c>
      <c r="E6738">
        <v>-0.99987286329269409</v>
      </c>
      <c r="F6738">
        <v>3.1351802349090581</v>
      </c>
      <c r="I6738" s="1">
        <v>6736</v>
      </c>
    </row>
    <row r="6739" spans="1:9" x14ac:dyDescent="0.25">
      <c r="A6739">
        <f>100-I6739*100/7086</f>
        <v>4.9252046288456057</v>
      </c>
      <c r="B6739">
        <v>0.40006629101786351</v>
      </c>
      <c r="C6739">
        <v>0.43607432822104392</v>
      </c>
      <c r="D6739">
        <v>6738</v>
      </c>
      <c r="E6739">
        <v>-0.99987286329269409</v>
      </c>
      <c r="F6739">
        <v>3.135018110275269</v>
      </c>
      <c r="I6739" s="1">
        <v>6737</v>
      </c>
    </row>
    <row r="6740" spans="1:9" x14ac:dyDescent="0.25">
      <c r="A6740">
        <f>100-I6740*100/7086</f>
        <v>4.9110922946655364</v>
      </c>
      <c r="B6740">
        <v>0.40006629101786351</v>
      </c>
      <c r="C6740">
        <v>0.43562922846811541</v>
      </c>
      <c r="D6740">
        <v>6739</v>
      </c>
      <c r="E6740">
        <v>-0.99987286329269409</v>
      </c>
      <c r="F6740">
        <v>3.134369850158691</v>
      </c>
      <c r="I6740" s="1">
        <v>6738</v>
      </c>
    </row>
    <row r="6741" spans="1:9" x14ac:dyDescent="0.25">
      <c r="A6741">
        <f>100-I6741*100/7086</f>
        <v>4.8969799604854671</v>
      </c>
      <c r="B6741">
        <v>0.6000000000001976</v>
      </c>
      <c r="C6741">
        <v>0.43551807630473249</v>
      </c>
      <c r="D6741">
        <v>6740</v>
      </c>
      <c r="E6741">
        <v>-0.99969309568405151</v>
      </c>
      <c r="F6741">
        <v>3.134207963943481</v>
      </c>
      <c r="I6741" s="1">
        <v>6739</v>
      </c>
    </row>
    <row r="6742" spans="1:9" x14ac:dyDescent="0.25">
      <c r="A6742">
        <f>100-I6742*100/7086</f>
        <v>4.8828676263053978</v>
      </c>
      <c r="B6742">
        <v>0.40006629101786351</v>
      </c>
      <c r="C6742">
        <v>0.43518412871518752</v>
      </c>
      <c r="D6742">
        <v>6741</v>
      </c>
      <c r="E6742">
        <v>-0.99987286329269409</v>
      </c>
      <c r="F6742">
        <v>3.1337215900421138</v>
      </c>
      <c r="I6742" s="1">
        <v>6740</v>
      </c>
    </row>
    <row r="6743" spans="1:9" x14ac:dyDescent="0.25">
      <c r="A6743">
        <f>100-I6743*100/7086</f>
        <v>4.8687552921253143</v>
      </c>
      <c r="B6743">
        <v>0.40006629101786351</v>
      </c>
      <c r="C6743">
        <v>0.43485034482544149</v>
      </c>
      <c r="D6743">
        <v>6742</v>
      </c>
      <c r="E6743">
        <v>-0.99987286329269409</v>
      </c>
      <c r="F6743">
        <v>3.1332354545593262</v>
      </c>
      <c r="I6743" s="1">
        <v>6741</v>
      </c>
    </row>
    <row r="6744" spans="1:9" x14ac:dyDescent="0.25">
      <c r="A6744">
        <f>100-I6744*100/7086</f>
        <v>4.854642957945245</v>
      </c>
      <c r="B6744">
        <v>0.40006629101786351</v>
      </c>
      <c r="C6744">
        <v>0.4345165609356953</v>
      </c>
      <c r="D6744">
        <v>6743</v>
      </c>
      <c r="E6744">
        <v>-0.99987286329269409</v>
      </c>
      <c r="F6744">
        <v>3.1327493190765381</v>
      </c>
      <c r="I6744" s="1">
        <v>6742</v>
      </c>
    </row>
    <row r="6745" spans="1:9" x14ac:dyDescent="0.25">
      <c r="A6745">
        <f>100-I6745*100/7086</f>
        <v>4.8405306237651757</v>
      </c>
      <c r="B6745">
        <v>0.40006629101786351</v>
      </c>
      <c r="C6745">
        <v>0.4341827770459491</v>
      </c>
      <c r="D6745">
        <v>6744</v>
      </c>
      <c r="E6745">
        <v>-0.99987286329269409</v>
      </c>
      <c r="F6745">
        <v>3.13226318359375</v>
      </c>
      <c r="I6745" s="1">
        <v>6743</v>
      </c>
    </row>
    <row r="6746" spans="1:9" x14ac:dyDescent="0.25">
      <c r="A6746">
        <f>100-I6746*100/7086</f>
        <v>4.8264182895850922</v>
      </c>
      <c r="B6746">
        <v>0.6000000000001976</v>
      </c>
      <c r="C6746">
        <v>0.43384899315620279</v>
      </c>
      <c r="D6746">
        <v>6745</v>
      </c>
      <c r="E6746">
        <v>-0.99969309568405151</v>
      </c>
      <c r="F6746">
        <v>3.1317770481109619</v>
      </c>
      <c r="I6746" s="1">
        <v>6744</v>
      </c>
    </row>
    <row r="6747" spans="1:9" x14ac:dyDescent="0.25">
      <c r="A6747">
        <f>100-I6747*100/7086</f>
        <v>4.8123059554050229</v>
      </c>
      <c r="B6747">
        <v>0.40006629101786351</v>
      </c>
      <c r="C6747">
        <v>0.43351504556665821</v>
      </c>
      <c r="D6747">
        <v>6746</v>
      </c>
      <c r="E6747">
        <v>-0.99987286329269409</v>
      </c>
      <c r="F6747">
        <v>3.1312906742095952</v>
      </c>
      <c r="I6747" s="1">
        <v>6745</v>
      </c>
    </row>
    <row r="6748" spans="1:9" x14ac:dyDescent="0.25">
      <c r="A6748">
        <f>100-I6748*100/7086</f>
        <v>4.7981936212249536</v>
      </c>
      <c r="B6748">
        <v>0.2000662910184561</v>
      </c>
      <c r="C6748">
        <v>0.43329257754009359</v>
      </c>
      <c r="D6748">
        <v>6747</v>
      </c>
      <c r="E6748">
        <v>-1.000052690505981</v>
      </c>
      <c r="F6748">
        <v>3.1309666633605961</v>
      </c>
      <c r="I6748" s="1">
        <v>6746</v>
      </c>
    </row>
    <row r="6749" spans="1:9" x14ac:dyDescent="0.25">
      <c r="A6749">
        <f>100-I6749*100/7086</f>
        <v>4.7840812870448701</v>
      </c>
      <c r="B6749">
        <v>0.40006629101786351</v>
      </c>
      <c r="C6749">
        <v>0.4328474777871657</v>
      </c>
      <c r="D6749">
        <v>6748</v>
      </c>
      <c r="E6749">
        <v>-0.99987286329269409</v>
      </c>
      <c r="F6749">
        <v>3.130318403244019</v>
      </c>
      <c r="I6749" s="1">
        <v>6747</v>
      </c>
    </row>
    <row r="6750" spans="1:9" x14ac:dyDescent="0.25">
      <c r="A6750">
        <f>100-I6750*100/7086</f>
        <v>4.7699689528648008</v>
      </c>
      <c r="B6750">
        <v>0.40006629101786351</v>
      </c>
      <c r="C6750">
        <v>0.43251369389741889</v>
      </c>
      <c r="D6750">
        <v>6749</v>
      </c>
      <c r="E6750">
        <v>-0.99987286329269409</v>
      </c>
      <c r="F6750">
        <v>3.12983226776123</v>
      </c>
      <c r="I6750" s="1">
        <v>6748</v>
      </c>
    </row>
    <row r="6751" spans="1:9" x14ac:dyDescent="0.25">
      <c r="A6751">
        <f>100-I6751*100/7086</f>
        <v>4.7558566186847315</v>
      </c>
      <c r="B6751">
        <v>0</v>
      </c>
      <c r="C6751">
        <v>0.43217991000767259</v>
      </c>
      <c r="D6751">
        <v>6750</v>
      </c>
      <c r="E6751">
        <v>-1.000232577323914</v>
      </c>
      <c r="F6751">
        <v>3.1293461322784419</v>
      </c>
      <c r="I6751" s="1">
        <v>6749</v>
      </c>
    </row>
    <row r="6752" spans="1:9" x14ac:dyDescent="0.25">
      <c r="A6752">
        <f>100-I6752*100/7086</f>
        <v>4.7417442845046622</v>
      </c>
      <c r="B6752">
        <v>0.40006629101786351</v>
      </c>
      <c r="C6752">
        <v>0.43195727828130931</v>
      </c>
      <c r="D6752">
        <v>6751</v>
      </c>
      <c r="E6752">
        <v>-0.99987286329269409</v>
      </c>
      <c r="F6752">
        <v>3.1290218830108638</v>
      </c>
      <c r="I6752" s="1">
        <v>6750</v>
      </c>
    </row>
    <row r="6753" spans="1:9" x14ac:dyDescent="0.25">
      <c r="A6753">
        <f>100-I6753*100/7086</f>
        <v>4.7276319503245787</v>
      </c>
      <c r="B6753">
        <v>0.40006629101786351</v>
      </c>
      <c r="C6753">
        <v>0.43151217852838181</v>
      </c>
      <c r="D6753">
        <v>6752</v>
      </c>
      <c r="E6753">
        <v>-0.99987286329269409</v>
      </c>
      <c r="F6753">
        <v>3.1283736228942871</v>
      </c>
      <c r="I6753" s="1">
        <v>6751</v>
      </c>
    </row>
    <row r="6754" spans="1:9" x14ac:dyDescent="0.25">
      <c r="A6754">
        <f>100-I6754*100/7086</f>
        <v>4.7135196161445094</v>
      </c>
      <c r="B6754">
        <v>0.2000662910184561</v>
      </c>
      <c r="C6754">
        <v>0.4310670787754538</v>
      </c>
      <c r="D6754">
        <v>6753</v>
      </c>
      <c r="E6754">
        <v>-1.000052690505981</v>
      </c>
      <c r="F6754">
        <v>3.12772536277771</v>
      </c>
      <c r="I6754" s="1">
        <v>6752</v>
      </c>
    </row>
    <row r="6755" spans="1:9" x14ac:dyDescent="0.25">
      <c r="A6755">
        <f>100-I6755*100/7086</f>
        <v>4.6994072819644401</v>
      </c>
      <c r="B6755">
        <v>0.40006629101786351</v>
      </c>
      <c r="C6755">
        <v>0.4308446107488893</v>
      </c>
      <c r="D6755">
        <v>6754</v>
      </c>
      <c r="E6755">
        <v>-0.99987286329269409</v>
      </c>
      <c r="F6755">
        <v>3.1274013519287109</v>
      </c>
      <c r="I6755" s="1">
        <v>6753</v>
      </c>
    </row>
    <row r="6756" spans="1:9" x14ac:dyDescent="0.25">
      <c r="A6756">
        <f>100-I6756*100/7086</f>
        <v>4.6852949477843566</v>
      </c>
      <c r="B6756">
        <v>0.6000000000001976</v>
      </c>
      <c r="C6756">
        <v>0.43062197902252591</v>
      </c>
      <c r="D6756">
        <v>6755</v>
      </c>
      <c r="E6756">
        <v>-0.99969309568405151</v>
      </c>
      <c r="F6756">
        <v>3.1270771026611328</v>
      </c>
      <c r="I6756" s="1">
        <v>6754</v>
      </c>
    </row>
    <row r="6757" spans="1:9" x14ac:dyDescent="0.25">
      <c r="A6757">
        <f>100-I6757*100/7086</f>
        <v>4.6711826136042873</v>
      </c>
      <c r="B6757">
        <v>0.6000000000001976</v>
      </c>
      <c r="C6757">
        <v>0.43028819513277999</v>
      </c>
      <c r="D6757">
        <v>6756</v>
      </c>
      <c r="E6757">
        <v>-0.99969309568405151</v>
      </c>
      <c r="F6757">
        <v>3.1265909671783452</v>
      </c>
      <c r="I6757" s="1">
        <v>6755</v>
      </c>
    </row>
    <row r="6758" spans="1:9" x14ac:dyDescent="0.25">
      <c r="A6758">
        <f>100-I6758*100/7086</f>
        <v>4.657070279424218</v>
      </c>
      <c r="B6758">
        <v>0.40006629101786351</v>
      </c>
      <c r="C6758">
        <v>0.4299544112430338</v>
      </c>
      <c r="D6758">
        <v>6757</v>
      </c>
      <c r="E6758">
        <v>-0.99987286329269409</v>
      </c>
      <c r="F6758">
        <v>3.1261048316955571</v>
      </c>
      <c r="I6758" s="1">
        <v>6756</v>
      </c>
    </row>
    <row r="6759" spans="1:9" x14ac:dyDescent="0.25">
      <c r="A6759">
        <f>100-I6759*100/7086</f>
        <v>4.6429579452441487</v>
      </c>
      <c r="B6759">
        <v>0.6000000000001976</v>
      </c>
      <c r="C6759">
        <v>0.42973194321646918</v>
      </c>
      <c r="D6759">
        <v>6758</v>
      </c>
      <c r="E6759">
        <v>-0.99969309568405151</v>
      </c>
      <c r="F6759">
        <v>3.1257808208465581</v>
      </c>
      <c r="I6759" s="1">
        <v>6757</v>
      </c>
    </row>
    <row r="6760" spans="1:9" x14ac:dyDescent="0.25">
      <c r="A6760">
        <f>100-I6760*100/7086</f>
        <v>4.6288456110640652</v>
      </c>
      <c r="B6760">
        <v>0.6000000000001976</v>
      </c>
      <c r="C6760">
        <v>0.42928684346354068</v>
      </c>
      <c r="D6760">
        <v>6759</v>
      </c>
      <c r="E6760">
        <v>-0.99969309568405151</v>
      </c>
      <c r="F6760">
        <v>3.12513256072998</v>
      </c>
      <c r="I6760" s="1">
        <v>6758</v>
      </c>
    </row>
    <row r="6761" spans="1:9" x14ac:dyDescent="0.25">
      <c r="A6761">
        <f>100-I6761*100/7086</f>
        <v>4.6147332768839959</v>
      </c>
      <c r="B6761">
        <v>0.40006629101786351</v>
      </c>
      <c r="C6761">
        <v>0.42884174371061279</v>
      </c>
      <c r="D6761">
        <v>6760</v>
      </c>
      <c r="E6761">
        <v>-0.99987286329269409</v>
      </c>
      <c r="F6761">
        <v>3.1244843006134029</v>
      </c>
      <c r="I6761" s="1">
        <v>6759</v>
      </c>
    </row>
    <row r="6762" spans="1:9" x14ac:dyDescent="0.25">
      <c r="A6762">
        <f>100-I6762*100/7086</f>
        <v>4.6006209427039266</v>
      </c>
      <c r="B6762">
        <v>0.40006629101786351</v>
      </c>
      <c r="C6762">
        <v>0.42850795982086659</v>
      </c>
      <c r="D6762">
        <v>6761</v>
      </c>
      <c r="E6762">
        <v>-0.99987286329269409</v>
      </c>
      <c r="F6762">
        <v>3.1239981651306148</v>
      </c>
      <c r="I6762" s="1">
        <v>6760</v>
      </c>
    </row>
    <row r="6763" spans="1:9" x14ac:dyDescent="0.25">
      <c r="A6763">
        <f>100-I6763*100/7086</f>
        <v>4.5865086085238431</v>
      </c>
      <c r="B6763">
        <v>0.2000662910184561</v>
      </c>
      <c r="C6763">
        <v>0.4281740122313219</v>
      </c>
      <c r="D6763">
        <v>6762</v>
      </c>
      <c r="E6763">
        <v>-1.000052690505981</v>
      </c>
      <c r="F6763">
        <v>3.123511791229248</v>
      </c>
      <c r="I6763" s="1">
        <v>6761</v>
      </c>
    </row>
    <row r="6764" spans="1:9" x14ac:dyDescent="0.25">
      <c r="A6764">
        <f>100-I6764*100/7086</f>
        <v>4.5723962743437738</v>
      </c>
      <c r="B6764">
        <v>0.2000662910184561</v>
      </c>
      <c r="C6764">
        <v>0.42772891247839401</v>
      </c>
      <c r="D6764">
        <v>6763</v>
      </c>
      <c r="E6764">
        <v>-1.000052690505981</v>
      </c>
      <c r="F6764">
        <v>3.1228635311126709</v>
      </c>
      <c r="I6764" s="1">
        <v>6762</v>
      </c>
    </row>
    <row r="6765" spans="1:9" x14ac:dyDescent="0.25">
      <c r="A6765">
        <f>100-I6765*100/7086</f>
        <v>4.5582839401637045</v>
      </c>
      <c r="B6765">
        <v>0.6000000000001976</v>
      </c>
      <c r="C6765">
        <v>0.42761776031501109</v>
      </c>
      <c r="D6765">
        <v>6764</v>
      </c>
      <c r="E6765">
        <v>-0.99969309568405151</v>
      </c>
      <c r="F6765">
        <v>3.1227016448974609</v>
      </c>
      <c r="I6765" s="1">
        <v>6763</v>
      </c>
    </row>
    <row r="6766" spans="1:9" x14ac:dyDescent="0.25">
      <c r="A6766">
        <f>100-I6766*100/7086</f>
        <v>4.5441716059836352</v>
      </c>
      <c r="B6766">
        <v>0.40006629101786351</v>
      </c>
      <c r="C6766">
        <v>0.42717266056208331</v>
      </c>
      <c r="D6766">
        <v>6765</v>
      </c>
      <c r="E6766">
        <v>-0.99987286329269409</v>
      </c>
      <c r="F6766">
        <v>3.1220533847808838</v>
      </c>
      <c r="I6766" s="1">
        <v>6764</v>
      </c>
    </row>
    <row r="6767" spans="1:9" x14ac:dyDescent="0.25">
      <c r="A6767">
        <f>100-I6767*100/7086</f>
        <v>4.5300592718035517</v>
      </c>
      <c r="B6767">
        <v>0.6000000000001976</v>
      </c>
      <c r="C6767">
        <v>0.42672756080915558</v>
      </c>
      <c r="D6767">
        <v>6766</v>
      </c>
      <c r="E6767">
        <v>-0.99969309568405151</v>
      </c>
      <c r="F6767">
        <v>3.1214051246643071</v>
      </c>
      <c r="I6767" s="1">
        <v>6765</v>
      </c>
    </row>
    <row r="6768" spans="1:9" x14ac:dyDescent="0.25">
      <c r="A6768">
        <f>100-I6768*100/7086</f>
        <v>4.5159469376234824</v>
      </c>
      <c r="B6768">
        <v>0.2000662910184561</v>
      </c>
      <c r="C6768">
        <v>0.42639377691940938</v>
      </c>
      <c r="D6768">
        <v>6767</v>
      </c>
      <c r="E6768">
        <v>-1.000052690505981</v>
      </c>
      <c r="F6768">
        <v>3.120918989181519</v>
      </c>
      <c r="I6768" s="1">
        <v>6766</v>
      </c>
    </row>
    <row r="6769" spans="1:9" x14ac:dyDescent="0.25">
      <c r="A6769">
        <f>100-I6769*100/7086</f>
        <v>4.5018346034434131</v>
      </c>
      <c r="B6769">
        <v>0.6000000000001976</v>
      </c>
      <c r="C6769">
        <v>0.4261711451930455</v>
      </c>
      <c r="D6769">
        <v>6768</v>
      </c>
      <c r="E6769">
        <v>-0.99969309568405151</v>
      </c>
      <c r="F6769">
        <v>3.12059473991394</v>
      </c>
      <c r="I6769" s="1">
        <v>6767</v>
      </c>
    </row>
    <row r="6770" spans="1:9" x14ac:dyDescent="0.25">
      <c r="A6770">
        <f>100-I6770*100/7086</f>
        <v>4.4877222692633296</v>
      </c>
      <c r="B6770">
        <v>0.2000662910184561</v>
      </c>
      <c r="C6770">
        <v>0.42561489327673468</v>
      </c>
      <c r="D6770">
        <v>6769</v>
      </c>
      <c r="E6770">
        <v>-1.000052690505981</v>
      </c>
      <c r="F6770">
        <v>3.1197845935821529</v>
      </c>
      <c r="I6770" s="1">
        <v>6768</v>
      </c>
    </row>
    <row r="6771" spans="1:9" x14ac:dyDescent="0.25">
      <c r="A6771">
        <f>100-I6771*100/7086</f>
        <v>4.4736099350832603</v>
      </c>
      <c r="B6771">
        <v>0.40006629101786351</v>
      </c>
      <c r="C6771">
        <v>0.42539226155037169</v>
      </c>
      <c r="D6771">
        <v>6770</v>
      </c>
      <c r="E6771">
        <v>-0.99987286329269409</v>
      </c>
      <c r="F6771">
        <v>3.1194603443145752</v>
      </c>
      <c r="I6771" s="1">
        <v>6769</v>
      </c>
    </row>
    <row r="6772" spans="1:9" x14ac:dyDescent="0.25">
      <c r="A6772">
        <f>100-I6772*100/7086</f>
        <v>4.459497600903191</v>
      </c>
      <c r="B6772">
        <v>0.6000000000001976</v>
      </c>
      <c r="C6772">
        <v>0.4249471617974438</v>
      </c>
      <c r="D6772">
        <v>6771</v>
      </c>
      <c r="E6772">
        <v>-0.99969309568405151</v>
      </c>
      <c r="F6772">
        <v>3.118812084197998</v>
      </c>
      <c r="I6772" s="1">
        <v>6770</v>
      </c>
    </row>
    <row r="6773" spans="1:9" x14ac:dyDescent="0.25">
      <c r="A6773">
        <f>100-I6773*100/7086</f>
        <v>4.4453852667231217</v>
      </c>
      <c r="B6773">
        <v>0.6000000000001976</v>
      </c>
      <c r="C6773">
        <v>0.42461337790769749</v>
      </c>
      <c r="D6773">
        <v>6772</v>
      </c>
      <c r="E6773">
        <v>-0.99969309568405151</v>
      </c>
      <c r="F6773">
        <v>3.11832594871521</v>
      </c>
      <c r="I6773" s="1">
        <v>6771</v>
      </c>
    </row>
    <row r="6774" spans="1:9" x14ac:dyDescent="0.25">
      <c r="A6774">
        <f>100-I6774*100/7086</f>
        <v>4.4312729325430382</v>
      </c>
      <c r="B6774">
        <v>0.6000000000001976</v>
      </c>
      <c r="C6774">
        <v>0.42416827815476971</v>
      </c>
      <c r="D6774">
        <v>6773</v>
      </c>
      <c r="E6774">
        <v>-0.99969309568405151</v>
      </c>
      <c r="F6774">
        <v>3.1176776885986328</v>
      </c>
      <c r="I6774" s="1">
        <v>6772</v>
      </c>
    </row>
    <row r="6775" spans="1:9" x14ac:dyDescent="0.25">
      <c r="A6775">
        <f>100-I6775*100/7086</f>
        <v>4.4171605983629689</v>
      </c>
      <c r="B6775">
        <v>0.40006629101786351</v>
      </c>
      <c r="C6775">
        <v>0.42383449426502368</v>
      </c>
      <c r="D6775">
        <v>6774</v>
      </c>
      <c r="E6775">
        <v>-0.99987286329269409</v>
      </c>
      <c r="F6775">
        <v>3.1171915531158452</v>
      </c>
      <c r="I6775" s="1">
        <v>6773</v>
      </c>
    </row>
    <row r="6776" spans="1:9" x14ac:dyDescent="0.25">
      <c r="A6776">
        <f>100-I6776*100/7086</f>
        <v>4.4030482641828996</v>
      </c>
      <c r="B6776">
        <v>0.40006629101786351</v>
      </c>
      <c r="C6776">
        <v>0.42350071037527748</v>
      </c>
      <c r="D6776">
        <v>6775</v>
      </c>
      <c r="E6776">
        <v>-0.99987286329269409</v>
      </c>
      <c r="F6776">
        <v>3.1167054176330571</v>
      </c>
      <c r="I6776" s="1">
        <v>6774</v>
      </c>
    </row>
    <row r="6777" spans="1:9" x14ac:dyDescent="0.25">
      <c r="A6777">
        <f>100-I6777*100/7086</f>
        <v>4.3889359300028161</v>
      </c>
      <c r="B6777">
        <v>0.40006629101786351</v>
      </c>
      <c r="C6777">
        <v>0.42305561062234898</v>
      </c>
      <c r="D6777">
        <v>6776</v>
      </c>
      <c r="E6777">
        <v>-0.99987286329269409</v>
      </c>
      <c r="F6777">
        <v>3.116057157516479</v>
      </c>
      <c r="I6777" s="1">
        <v>6775</v>
      </c>
    </row>
    <row r="6778" spans="1:9" x14ac:dyDescent="0.25">
      <c r="A6778">
        <f>100-I6778*100/7086</f>
        <v>4.3748235958227468</v>
      </c>
      <c r="B6778">
        <v>0.6000000000001976</v>
      </c>
      <c r="C6778">
        <v>0.42272182673260278</v>
      </c>
      <c r="D6778">
        <v>6777</v>
      </c>
      <c r="E6778">
        <v>-0.99969309568405151</v>
      </c>
      <c r="F6778">
        <v>3.115571022033691</v>
      </c>
      <c r="I6778" s="1">
        <v>6776</v>
      </c>
    </row>
    <row r="6779" spans="1:9" x14ac:dyDescent="0.25">
      <c r="A6779">
        <f>100-I6779*100/7086</f>
        <v>4.3607112616426775</v>
      </c>
      <c r="B6779">
        <v>0.40006629101786351</v>
      </c>
      <c r="C6779">
        <v>0.42238787914305809</v>
      </c>
      <c r="D6779">
        <v>6778</v>
      </c>
      <c r="E6779">
        <v>-0.99987286329269409</v>
      </c>
      <c r="F6779">
        <v>3.1150846481323242</v>
      </c>
      <c r="I6779" s="1">
        <v>6777</v>
      </c>
    </row>
    <row r="6780" spans="1:9" x14ac:dyDescent="0.25">
      <c r="A6780">
        <f>100-I6780*100/7086</f>
        <v>4.3465989274626082</v>
      </c>
      <c r="B6780">
        <v>0.40006629101786351</v>
      </c>
      <c r="C6780">
        <v>0.4219427793901302</v>
      </c>
      <c r="D6780">
        <v>6779</v>
      </c>
      <c r="E6780">
        <v>-0.99987286329269409</v>
      </c>
      <c r="F6780">
        <v>3.1144363880157471</v>
      </c>
      <c r="I6780" s="1">
        <v>6778</v>
      </c>
    </row>
    <row r="6781" spans="1:9" x14ac:dyDescent="0.25">
      <c r="A6781">
        <f>100-I6781*100/7086</f>
        <v>4.3324865932825247</v>
      </c>
      <c r="B6781">
        <v>0.40006629101786351</v>
      </c>
      <c r="C6781">
        <v>0.42160899550038389</v>
      </c>
      <c r="D6781">
        <v>6780</v>
      </c>
      <c r="E6781">
        <v>-0.99987286329269409</v>
      </c>
      <c r="F6781">
        <v>3.113950252532959</v>
      </c>
      <c r="I6781" s="1">
        <v>6779</v>
      </c>
    </row>
    <row r="6782" spans="1:9" x14ac:dyDescent="0.25">
      <c r="A6782">
        <f>100-I6782*100/7086</f>
        <v>4.3183742591024554</v>
      </c>
      <c r="B6782">
        <v>0.40006629101786351</v>
      </c>
      <c r="C6782">
        <v>0.42116389574745611</v>
      </c>
      <c r="D6782">
        <v>6781</v>
      </c>
      <c r="E6782">
        <v>-0.99987286329269409</v>
      </c>
      <c r="F6782">
        <v>3.1133019924163818</v>
      </c>
      <c r="I6782" s="1">
        <v>6780</v>
      </c>
    </row>
    <row r="6783" spans="1:9" x14ac:dyDescent="0.25">
      <c r="A6783">
        <f>100-I6783*100/7086</f>
        <v>4.3042619249223861</v>
      </c>
      <c r="B6783">
        <v>0.40006629101786351</v>
      </c>
      <c r="C6783">
        <v>0.42071879599452849</v>
      </c>
      <c r="D6783">
        <v>6782</v>
      </c>
      <c r="E6783">
        <v>-0.99987286329269409</v>
      </c>
      <c r="F6783">
        <v>3.1126537322998051</v>
      </c>
      <c r="I6783" s="1">
        <v>6781</v>
      </c>
    </row>
    <row r="6784" spans="1:9" x14ac:dyDescent="0.25">
      <c r="A6784">
        <f>100-I6784*100/7086</f>
        <v>4.2901495907423026</v>
      </c>
      <c r="B6784">
        <v>0.40006629101786351</v>
      </c>
      <c r="C6784">
        <v>0.4202736962416006</v>
      </c>
      <c r="D6784">
        <v>6783</v>
      </c>
      <c r="E6784">
        <v>-0.99987286329269409</v>
      </c>
      <c r="F6784">
        <v>3.112005472183228</v>
      </c>
      <c r="I6784" s="1">
        <v>6782</v>
      </c>
    </row>
    <row r="6785" spans="1:9" x14ac:dyDescent="0.25">
      <c r="A6785">
        <f>100-I6785*100/7086</f>
        <v>4.2760372565622333</v>
      </c>
      <c r="B6785">
        <v>0.6000000000001976</v>
      </c>
      <c r="C6785">
        <v>0.41993991235185368</v>
      </c>
      <c r="D6785">
        <v>6784</v>
      </c>
      <c r="E6785">
        <v>-0.99969309568405151</v>
      </c>
      <c r="F6785">
        <v>3.111519336700439</v>
      </c>
      <c r="I6785" s="1">
        <v>6783</v>
      </c>
    </row>
    <row r="6786" spans="1:9" x14ac:dyDescent="0.25">
      <c r="A6786">
        <f>100-I6786*100/7086</f>
        <v>4.261924922382164</v>
      </c>
      <c r="B6786">
        <v>0.40006629101786351</v>
      </c>
      <c r="C6786">
        <v>0.41949481259892579</v>
      </c>
      <c r="D6786">
        <v>6785</v>
      </c>
      <c r="E6786">
        <v>-0.99987286329269409</v>
      </c>
      <c r="F6786">
        <v>3.1108710765838619</v>
      </c>
      <c r="I6786" s="1">
        <v>6784</v>
      </c>
    </row>
    <row r="6787" spans="1:9" x14ac:dyDescent="0.25">
      <c r="A6787">
        <f>100-I6787*100/7086</f>
        <v>4.2478125882020947</v>
      </c>
      <c r="B6787">
        <v>0.2000662910184561</v>
      </c>
      <c r="C6787">
        <v>0.41916102870917987</v>
      </c>
      <c r="D6787">
        <v>6786</v>
      </c>
      <c r="E6787">
        <v>-1.000052690505981</v>
      </c>
      <c r="F6787">
        <v>3.1103849411010742</v>
      </c>
      <c r="I6787" s="1">
        <v>6785</v>
      </c>
    </row>
    <row r="6788" spans="1:9" x14ac:dyDescent="0.25">
      <c r="A6788">
        <f>100-I6788*100/7086</f>
        <v>4.2337002540220112</v>
      </c>
      <c r="B6788">
        <v>0.6000000000001976</v>
      </c>
      <c r="C6788">
        <v>0.41871592895625198</v>
      </c>
      <c r="D6788">
        <v>6787</v>
      </c>
      <c r="E6788">
        <v>-0.99969309568405151</v>
      </c>
      <c r="F6788">
        <v>3.1097366809844971</v>
      </c>
      <c r="I6788" s="1">
        <v>6786</v>
      </c>
    </row>
    <row r="6789" spans="1:9" x14ac:dyDescent="0.25">
      <c r="A6789">
        <f>100-I6789*100/7086</f>
        <v>4.2195879198419419</v>
      </c>
      <c r="B6789">
        <v>0.40006629101786351</v>
      </c>
      <c r="C6789">
        <v>0.41849346092968748</v>
      </c>
      <c r="D6789">
        <v>6788</v>
      </c>
      <c r="E6789">
        <v>-0.99987286329269409</v>
      </c>
      <c r="F6789">
        <v>3.109412670135498</v>
      </c>
      <c r="I6789" s="1">
        <v>6787</v>
      </c>
    </row>
    <row r="6790" spans="1:9" x14ac:dyDescent="0.25">
      <c r="A6790">
        <f>100-I6790*100/7086</f>
        <v>4.2054755856618726</v>
      </c>
      <c r="B6790">
        <v>0.2000662910184561</v>
      </c>
      <c r="C6790">
        <v>0.41793704531357789</v>
      </c>
      <c r="D6790">
        <v>6789</v>
      </c>
      <c r="E6790">
        <v>-1.000052690505981</v>
      </c>
      <c r="F6790">
        <v>3.1086022853851318</v>
      </c>
      <c r="I6790" s="1">
        <v>6788</v>
      </c>
    </row>
    <row r="6791" spans="1:9" x14ac:dyDescent="0.25">
      <c r="A6791">
        <f>100-I6791*100/7086</f>
        <v>4.1913632514817891</v>
      </c>
      <c r="B6791">
        <v>0.40006629101786351</v>
      </c>
      <c r="C6791">
        <v>0.41749194556065028</v>
      </c>
      <c r="D6791">
        <v>6790</v>
      </c>
      <c r="E6791">
        <v>-0.99987286329269409</v>
      </c>
      <c r="F6791">
        <v>3.1079540252685551</v>
      </c>
      <c r="I6791" s="1">
        <v>6789</v>
      </c>
    </row>
    <row r="6792" spans="1:9" x14ac:dyDescent="0.25">
      <c r="A6792">
        <f>100-I6792*100/7086</f>
        <v>4.1772509173017198</v>
      </c>
      <c r="B6792">
        <v>0.2000662910184561</v>
      </c>
      <c r="C6792">
        <v>0.41715816167090408</v>
      </c>
      <c r="D6792">
        <v>6791</v>
      </c>
      <c r="E6792">
        <v>-1.000052690505981</v>
      </c>
      <c r="F6792">
        <v>3.107467889785767</v>
      </c>
      <c r="I6792" s="1">
        <v>6790</v>
      </c>
    </row>
    <row r="6793" spans="1:9" x14ac:dyDescent="0.25">
      <c r="A6793">
        <f>100-I6793*100/7086</f>
        <v>4.1631385831216505</v>
      </c>
      <c r="B6793">
        <v>0.40006629101786351</v>
      </c>
      <c r="C6793">
        <v>0.41682437778115788</v>
      </c>
      <c r="D6793">
        <v>6792</v>
      </c>
      <c r="E6793">
        <v>-0.99987286329269409</v>
      </c>
      <c r="F6793">
        <v>3.106981754302979</v>
      </c>
      <c r="I6793" s="1">
        <v>6791</v>
      </c>
    </row>
    <row r="6794" spans="1:9" x14ac:dyDescent="0.25">
      <c r="A6794">
        <f>100-I6794*100/7086</f>
        <v>4.1490262489415812</v>
      </c>
      <c r="B6794">
        <v>0.6000000000001976</v>
      </c>
      <c r="C6794">
        <v>0.41637927802822938</v>
      </c>
      <c r="D6794">
        <v>6793</v>
      </c>
      <c r="E6794">
        <v>-0.99969309568405151</v>
      </c>
      <c r="F6794">
        <v>3.1063334941864009</v>
      </c>
      <c r="I6794" s="1">
        <v>6792</v>
      </c>
    </row>
    <row r="6795" spans="1:9" x14ac:dyDescent="0.25">
      <c r="A6795">
        <f>100-I6795*100/7086</f>
        <v>4.1349139147614977</v>
      </c>
      <c r="B6795">
        <v>0.40006629101786351</v>
      </c>
      <c r="C6795">
        <v>0.41582286241212008</v>
      </c>
      <c r="D6795">
        <v>6794</v>
      </c>
      <c r="E6795">
        <v>-0.99987286329269409</v>
      </c>
      <c r="F6795">
        <v>3.1055231094360352</v>
      </c>
      <c r="I6795" s="1">
        <v>6793</v>
      </c>
    </row>
    <row r="6796" spans="1:9" x14ac:dyDescent="0.25">
      <c r="A6796">
        <f>100-I6796*100/7086</f>
        <v>4.1208015805814284</v>
      </c>
      <c r="B6796">
        <v>0.40006629101786351</v>
      </c>
      <c r="C6796">
        <v>0.41548907852237388</v>
      </c>
      <c r="D6796">
        <v>6795</v>
      </c>
      <c r="E6796">
        <v>-0.99987286329269409</v>
      </c>
      <c r="F6796">
        <v>3.1050369739532471</v>
      </c>
      <c r="I6796" s="1">
        <v>6794</v>
      </c>
    </row>
    <row r="6797" spans="1:9" x14ac:dyDescent="0.25">
      <c r="A6797">
        <f>100-I6797*100/7086</f>
        <v>4.1066892464013591</v>
      </c>
      <c r="B6797">
        <v>0.40006629101786351</v>
      </c>
      <c r="C6797">
        <v>0.41515529463262768</v>
      </c>
      <c r="D6797">
        <v>6796</v>
      </c>
      <c r="E6797">
        <v>-0.99987286329269409</v>
      </c>
      <c r="F6797">
        <v>3.104550838470459</v>
      </c>
      <c r="I6797" s="1">
        <v>6795</v>
      </c>
    </row>
    <row r="6798" spans="1:9" x14ac:dyDescent="0.25">
      <c r="A6798">
        <f>100-I6798*100/7086</f>
        <v>4.0925769122212756</v>
      </c>
      <c r="B6798">
        <v>0.6000000000001976</v>
      </c>
      <c r="C6798">
        <v>0.41459887901651837</v>
      </c>
      <c r="D6798">
        <v>6797</v>
      </c>
      <c r="E6798">
        <v>-0.99969309568405151</v>
      </c>
      <c r="F6798">
        <v>3.1037404537200932</v>
      </c>
      <c r="I6798" s="1">
        <v>6796</v>
      </c>
    </row>
    <row r="6799" spans="1:9" x14ac:dyDescent="0.25">
      <c r="A6799">
        <f>100-I6799*100/7086</f>
        <v>4.0784645780412063</v>
      </c>
      <c r="B6799">
        <v>0.40006629101786351</v>
      </c>
      <c r="C6799">
        <v>0.41415377926359048</v>
      </c>
      <c r="D6799">
        <v>6798</v>
      </c>
      <c r="E6799">
        <v>-0.99987286329269409</v>
      </c>
      <c r="F6799">
        <v>3.1030921936035161</v>
      </c>
      <c r="I6799" s="1">
        <v>6797</v>
      </c>
    </row>
    <row r="6800" spans="1:9" x14ac:dyDescent="0.25">
      <c r="A6800">
        <f>100-I6800*100/7086</f>
        <v>4.064352243861137</v>
      </c>
      <c r="B6800">
        <v>0.40006629101786351</v>
      </c>
      <c r="C6800">
        <v>0.41370867951066198</v>
      </c>
      <c r="D6800">
        <v>6799</v>
      </c>
      <c r="E6800">
        <v>-0.99987286329269409</v>
      </c>
      <c r="F6800">
        <v>3.102443933486938</v>
      </c>
      <c r="I6800" s="1">
        <v>6798</v>
      </c>
    </row>
    <row r="6801" spans="1:9" x14ac:dyDescent="0.25">
      <c r="A6801">
        <f>100-I6801*100/7086</f>
        <v>4.0502399096810677</v>
      </c>
      <c r="B6801">
        <v>0.40006629101786351</v>
      </c>
      <c r="C6801">
        <v>0.41315242759435128</v>
      </c>
      <c r="D6801">
        <v>6800</v>
      </c>
      <c r="E6801">
        <v>-0.99987286329269409</v>
      </c>
      <c r="F6801">
        <v>3.1016337871551509</v>
      </c>
      <c r="I6801" s="1">
        <v>6799</v>
      </c>
    </row>
    <row r="6802" spans="1:9" x14ac:dyDescent="0.25">
      <c r="A6802">
        <f>100-I6802*100/7086</f>
        <v>4.0361275755009842</v>
      </c>
      <c r="B6802">
        <v>0.40006629101786351</v>
      </c>
      <c r="C6802">
        <v>0.41281848000480648</v>
      </c>
      <c r="D6802">
        <v>6801</v>
      </c>
      <c r="E6802">
        <v>-0.99987286329269409</v>
      </c>
      <c r="F6802">
        <v>3.1011474132537842</v>
      </c>
      <c r="I6802" s="1">
        <v>6800</v>
      </c>
    </row>
    <row r="6803" spans="1:9" x14ac:dyDescent="0.25">
      <c r="A6803">
        <f>100-I6803*100/7086</f>
        <v>4.0220152413209149</v>
      </c>
      <c r="B6803">
        <v>0.2000662910184561</v>
      </c>
      <c r="C6803">
        <v>0.41237354395167752</v>
      </c>
      <c r="D6803">
        <v>6802</v>
      </c>
      <c r="E6803">
        <v>-1.000052690505981</v>
      </c>
      <c r="F6803">
        <v>3.1004993915557861</v>
      </c>
      <c r="I6803" s="1">
        <v>6801</v>
      </c>
    </row>
    <row r="6804" spans="1:9" x14ac:dyDescent="0.25">
      <c r="A6804">
        <f>100-I6804*100/7086</f>
        <v>4.0079029071408456</v>
      </c>
      <c r="B6804">
        <v>0.40006629101786351</v>
      </c>
      <c r="C6804">
        <v>0.41203959636213239</v>
      </c>
      <c r="D6804">
        <v>6803</v>
      </c>
      <c r="E6804">
        <v>-0.99987286329269409</v>
      </c>
      <c r="F6804">
        <v>3.1000130176544189</v>
      </c>
      <c r="I6804" s="1">
        <v>6802</v>
      </c>
    </row>
    <row r="6805" spans="1:9" x14ac:dyDescent="0.25">
      <c r="A6805">
        <f>100-I6805*100/7086</f>
        <v>3.9937905729607621</v>
      </c>
      <c r="B6805">
        <v>0.6000000000001976</v>
      </c>
      <c r="C6805">
        <v>0.41148334444582169</v>
      </c>
      <c r="D6805">
        <v>6804</v>
      </c>
      <c r="E6805">
        <v>-0.99969309568405151</v>
      </c>
      <c r="F6805">
        <v>3.0992028713226318</v>
      </c>
      <c r="I6805" s="1">
        <v>6803</v>
      </c>
    </row>
    <row r="6806" spans="1:9" x14ac:dyDescent="0.25">
      <c r="A6806">
        <f>100-I6806*100/7086</f>
        <v>3.9796782387806928</v>
      </c>
      <c r="B6806">
        <v>0.40006629101786351</v>
      </c>
      <c r="C6806">
        <v>0.41103824469289407</v>
      </c>
      <c r="D6806">
        <v>6805</v>
      </c>
      <c r="E6806">
        <v>-0.99987286329269409</v>
      </c>
      <c r="F6806">
        <v>3.0985546112060551</v>
      </c>
      <c r="I6806" s="1">
        <v>6804</v>
      </c>
    </row>
    <row r="6807" spans="1:9" x14ac:dyDescent="0.25">
      <c r="A6807">
        <f>100-I6807*100/7086</f>
        <v>3.9655659046006235</v>
      </c>
      <c r="B6807">
        <v>0.40006629101786351</v>
      </c>
      <c r="C6807">
        <v>0.41059314493996618</v>
      </c>
      <c r="D6807">
        <v>6806</v>
      </c>
      <c r="E6807">
        <v>-0.99987286329269409</v>
      </c>
      <c r="F6807">
        <v>3.097906351089478</v>
      </c>
      <c r="I6807" s="1">
        <v>6805</v>
      </c>
    </row>
    <row r="6808" spans="1:9" x14ac:dyDescent="0.25">
      <c r="A6808">
        <f>100-I6808*100/7086</f>
        <v>3.9514535704205542</v>
      </c>
      <c r="B6808">
        <v>0.40006629101786351</v>
      </c>
      <c r="C6808">
        <v>0.41025936105021937</v>
      </c>
      <c r="D6808">
        <v>6807</v>
      </c>
      <c r="E6808">
        <v>-0.99987286329269409</v>
      </c>
      <c r="F6808">
        <v>3.097420215606689</v>
      </c>
      <c r="I6808" s="1">
        <v>6806</v>
      </c>
    </row>
    <row r="6809" spans="1:9" x14ac:dyDescent="0.25">
      <c r="A6809">
        <f>100-I6809*100/7086</f>
        <v>3.9373412362404707</v>
      </c>
      <c r="B6809">
        <v>0.6000000000001976</v>
      </c>
      <c r="C6809">
        <v>0.40970294543410979</v>
      </c>
      <c r="D6809">
        <v>6808</v>
      </c>
      <c r="E6809">
        <v>-0.99969309568405151</v>
      </c>
      <c r="F6809">
        <v>3.0966098308563228</v>
      </c>
      <c r="I6809" s="1">
        <v>6807</v>
      </c>
    </row>
    <row r="6810" spans="1:9" x14ac:dyDescent="0.25">
      <c r="A6810">
        <f>100-I6810*100/7086</f>
        <v>3.9232289020604014</v>
      </c>
      <c r="B6810">
        <v>0.6000000000001976</v>
      </c>
      <c r="C6810">
        <v>0.40925784568118218</v>
      </c>
      <c r="D6810">
        <v>6809</v>
      </c>
      <c r="E6810">
        <v>-0.99969309568405151</v>
      </c>
      <c r="F6810">
        <v>3.0959615707397461</v>
      </c>
      <c r="I6810" s="1">
        <v>6808</v>
      </c>
    </row>
    <row r="6811" spans="1:9" x14ac:dyDescent="0.25">
      <c r="A6811">
        <f>100-I6811*100/7086</f>
        <v>3.9091165678803321</v>
      </c>
      <c r="B6811">
        <v>0.40006629101786351</v>
      </c>
      <c r="C6811">
        <v>0.40881274592825428</v>
      </c>
      <c r="D6811">
        <v>6810</v>
      </c>
      <c r="E6811">
        <v>-0.99987286329269409</v>
      </c>
      <c r="F6811">
        <v>3.0953133106231689</v>
      </c>
      <c r="I6811" s="1">
        <v>6809</v>
      </c>
    </row>
    <row r="6812" spans="1:9" x14ac:dyDescent="0.25">
      <c r="A6812">
        <f>100-I6812*100/7086</f>
        <v>3.8950042337002486</v>
      </c>
      <c r="B6812">
        <v>0.40006629101786351</v>
      </c>
      <c r="C6812">
        <v>0.40825649401194353</v>
      </c>
      <c r="D6812">
        <v>6811</v>
      </c>
      <c r="E6812">
        <v>-0.99987286329269409</v>
      </c>
      <c r="F6812">
        <v>3.0945031642913818</v>
      </c>
      <c r="I6812" s="1">
        <v>6810</v>
      </c>
    </row>
    <row r="6813" spans="1:9" x14ac:dyDescent="0.25">
      <c r="A6813">
        <f>100-I6813*100/7086</f>
        <v>3.8808918995201793</v>
      </c>
      <c r="B6813">
        <v>0.40006629101786351</v>
      </c>
      <c r="C6813">
        <v>0.40781139425901591</v>
      </c>
      <c r="D6813">
        <v>6812</v>
      </c>
      <c r="E6813">
        <v>-0.99987286329269409</v>
      </c>
      <c r="F6813">
        <v>3.0938549041748051</v>
      </c>
      <c r="I6813" s="1">
        <v>6811</v>
      </c>
    </row>
    <row r="6814" spans="1:9" x14ac:dyDescent="0.25">
      <c r="A6814">
        <f>100-I6814*100/7086</f>
        <v>3.86677956534011</v>
      </c>
      <c r="B6814">
        <v>0.6000000000001976</v>
      </c>
      <c r="C6814">
        <v>0.40736629450608802</v>
      </c>
      <c r="D6814">
        <v>6813</v>
      </c>
      <c r="E6814">
        <v>-0.99969309568405151</v>
      </c>
      <c r="F6814">
        <v>3.093206644058228</v>
      </c>
      <c r="I6814" s="1">
        <v>6812</v>
      </c>
    </row>
    <row r="6815" spans="1:9" x14ac:dyDescent="0.25">
      <c r="A6815">
        <f>100-I6815*100/7086</f>
        <v>3.8526672311600407</v>
      </c>
      <c r="B6815">
        <v>0.40006629101786351</v>
      </c>
      <c r="C6815">
        <v>0.40680987888997788</v>
      </c>
      <c r="D6815">
        <v>6814</v>
      </c>
      <c r="E6815">
        <v>-0.99987286329269409</v>
      </c>
      <c r="F6815">
        <v>3.0923962593078609</v>
      </c>
      <c r="I6815" s="1">
        <v>6813</v>
      </c>
    </row>
    <row r="6816" spans="1:9" x14ac:dyDescent="0.25">
      <c r="A6816">
        <f>100-I6816*100/7086</f>
        <v>3.8385548969799572</v>
      </c>
      <c r="B6816">
        <v>0.6000000000001976</v>
      </c>
      <c r="C6816">
        <v>0.40647609500023157</v>
      </c>
      <c r="D6816">
        <v>6815</v>
      </c>
      <c r="E6816">
        <v>-0.99969309568405151</v>
      </c>
      <c r="F6816">
        <v>3.0919101238250728</v>
      </c>
      <c r="I6816" s="1">
        <v>6814</v>
      </c>
    </row>
    <row r="6817" spans="1:9" x14ac:dyDescent="0.25">
      <c r="A6817">
        <f>100-I6817*100/7086</f>
        <v>3.8244425627998879</v>
      </c>
      <c r="B6817">
        <v>0.2000662910184561</v>
      </c>
      <c r="C6817">
        <v>0.40580836352094068</v>
      </c>
      <c r="D6817">
        <v>6816</v>
      </c>
      <c r="E6817">
        <v>-1.000052690505981</v>
      </c>
      <c r="F6817">
        <v>3.090937614440918</v>
      </c>
      <c r="I6817" s="1">
        <v>6815</v>
      </c>
    </row>
    <row r="6818" spans="1:9" x14ac:dyDescent="0.25">
      <c r="A6818">
        <f>100-I6818*100/7086</f>
        <v>3.8103302286198186</v>
      </c>
      <c r="B6818">
        <v>0.6000000000001976</v>
      </c>
      <c r="C6818">
        <v>0.40547457963119449</v>
      </c>
      <c r="D6818">
        <v>6817</v>
      </c>
      <c r="E6818">
        <v>-0.99969309568405151</v>
      </c>
      <c r="F6818">
        <v>3.0904514789581299</v>
      </c>
      <c r="I6818" s="1">
        <v>6816</v>
      </c>
    </row>
    <row r="6819" spans="1:9" x14ac:dyDescent="0.25">
      <c r="A6819">
        <f>100-I6819*100/7086</f>
        <v>3.7962178944397351</v>
      </c>
      <c r="B6819">
        <v>0.40006629101786351</v>
      </c>
      <c r="C6819">
        <v>0.40491832771488401</v>
      </c>
      <c r="D6819">
        <v>6818</v>
      </c>
      <c r="E6819">
        <v>-0.99987286329269409</v>
      </c>
      <c r="F6819">
        <v>3.0896413326263432</v>
      </c>
      <c r="I6819" s="1">
        <v>6817</v>
      </c>
    </row>
    <row r="6820" spans="1:9" x14ac:dyDescent="0.25">
      <c r="A6820">
        <f>100-I6820*100/7086</f>
        <v>3.7821055602596658</v>
      </c>
      <c r="B6820">
        <v>0.6000000000001976</v>
      </c>
      <c r="C6820">
        <v>0.40458438012533898</v>
      </c>
      <c r="D6820">
        <v>6819</v>
      </c>
      <c r="E6820">
        <v>-0.99969309568405151</v>
      </c>
      <c r="F6820">
        <v>3.089154958724976</v>
      </c>
      <c r="I6820" s="1">
        <v>6818</v>
      </c>
    </row>
    <row r="6821" spans="1:9" x14ac:dyDescent="0.25">
      <c r="A6821">
        <f>100-I6821*100/7086</f>
        <v>3.7679932260795965</v>
      </c>
      <c r="B6821">
        <v>0.40006629101786351</v>
      </c>
      <c r="C6821">
        <v>0.40391681234584598</v>
      </c>
      <c r="D6821">
        <v>6820</v>
      </c>
      <c r="E6821">
        <v>-0.99987286329269409</v>
      </c>
      <c r="F6821">
        <v>3.088182687759399</v>
      </c>
      <c r="I6821" s="1">
        <v>6819</v>
      </c>
    </row>
    <row r="6822" spans="1:9" x14ac:dyDescent="0.25">
      <c r="A6822">
        <f>100-I6822*100/7086</f>
        <v>3.7538808918995272</v>
      </c>
      <c r="B6822">
        <v>0.2000662910184561</v>
      </c>
      <c r="C6822">
        <v>0.40347171259291797</v>
      </c>
      <c r="D6822">
        <v>6821</v>
      </c>
      <c r="E6822">
        <v>-1.000052690505981</v>
      </c>
      <c r="F6822">
        <v>3.0875344276428218</v>
      </c>
      <c r="I6822" s="1">
        <v>6820</v>
      </c>
    </row>
    <row r="6823" spans="1:9" x14ac:dyDescent="0.25">
      <c r="A6823">
        <f>100-I6823*100/7086</f>
        <v>3.7397685577194437</v>
      </c>
      <c r="B6823">
        <v>0.40006629101786351</v>
      </c>
      <c r="C6823">
        <v>0.40302661283999047</v>
      </c>
      <c r="D6823">
        <v>6822</v>
      </c>
      <c r="E6823">
        <v>-0.99987286329269409</v>
      </c>
      <c r="F6823">
        <v>3.0868861675262451</v>
      </c>
      <c r="I6823" s="1">
        <v>6821</v>
      </c>
    </row>
    <row r="6824" spans="1:9" x14ac:dyDescent="0.25">
      <c r="A6824">
        <f>100-I6824*100/7086</f>
        <v>3.7256562235393744</v>
      </c>
      <c r="B6824">
        <v>0.6000000000001976</v>
      </c>
      <c r="C6824">
        <v>0.40258151308706258</v>
      </c>
      <c r="D6824">
        <v>6823</v>
      </c>
      <c r="E6824">
        <v>-0.99969309568405151</v>
      </c>
      <c r="F6824">
        <v>3.086237907409668</v>
      </c>
      <c r="I6824" s="1">
        <v>6822</v>
      </c>
    </row>
    <row r="6825" spans="1:9" x14ac:dyDescent="0.25">
      <c r="A6825">
        <f>100-I6825*100/7086</f>
        <v>3.7115438893593051</v>
      </c>
      <c r="B6825">
        <v>0.40006629101786351</v>
      </c>
      <c r="C6825">
        <v>0.40191394530757008</v>
      </c>
      <c r="D6825">
        <v>6824</v>
      </c>
      <c r="E6825">
        <v>-0.99987286329269409</v>
      </c>
      <c r="F6825">
        <v>3.0852656364440918</v>
      </c>
      <c r="I6825" s="1">
        <v>6823</v>
      </c>
    </row>
    <row r="6826" spans="1:9" x14ac:dyDescent="0.25">
      <c r="A6826">
        <f>100-I6826*100/7086</f>
        <v>3.6974315551792216</v>
      </c>
      <c r="B6826">
        <v>0.40006629101786351</v>
      </c>
      <c r="C6826">
        <v>0.40146884555464252</v>
      </c>
      <c r="D6826">
        <v>6825</v>
      </c>
      <c r="E6826">
        <v>-0.99987286329269409</v>
      </c>
      <c r="F6826">
        <v>3.0846173763275151</v>
      </c>
      <c r="I6826" s="1">
        <v>6824</v>
      </c>
    </row>
    <row r="6827" spans="1:9" x14ac:dyDescent="0.25">
      <c r="A6827">
        <f>100-I6827*100/7086</f>
        <v>3.6833192209991523</v>
      </c>
      <c r="B6827">
        <v>0.40006629101786351</v>
      </c>
      <c r="C6827">
        <v>0.40080127777514951</v>
      </c>
      <c r="D6827">
        <v>6826</v>
      </c>
      <c r="E6827">
        <v>-0.99987286329269409</v>
      </c>
      <c r="F6827">
        <v>3.083645105361938</v>
      </c>
      <c r="I6827" s="1">
        <v>6825</v>
      </c>
    </row>
    <row r="6828" spans="1:9" x14ac:dyDescent="0.25">
      <c r="A6828">
        <f>100-I6828*100/7086</f>
        <v>3.669206886819083</v>
      </c>
      <c r="B6828">
        <v>0.40006629101786351</v>
      </c>
      <c r="C6828">
        <v>0.40046733018560449</v>
      </c>
      <c r="D6828">
        <v>6827</v>
      </c>
      <c r="E6828">
        <v>-0.99987286329269409</v>
      </c>
      <c r="F6828">
        <v>3.0831587314605708</v>
      </c>
      <c r="I6828" s="1">
        <v>6826</v>
      </c>
    </row>
    <row r="6829" spans="1:9" x14ac:dyDescent="0.25">
      <c r="A6829">
        <f>100-I6829*100/7086</f>
        <v>3.6550945526389995</v>
      </c>
      <c r="B6829">
        <v>0.40006629101786351</v>
      </c>
      <c r="C6829">
        <v>0.39991107826929401</v>
      </c>
      <c r="D6829">
        <v>6828</v>
      </c>
      <c r="E6829">
        <v>-0.99987286329269409</v>
      </c>
      <c r="F6829">
        <v>3.0823485851287842</v>
      </c>
      <c r="I6829" s="1">
        <v>6827</v>
      </c>
    </row>
    <row r="6830" spans="1:9" x14ac:dyDescent="0.25">
      <c r="A6830">
        <f>100-I6830*100/7086</f>
        <v>3.6409822184589302</v>
      </c>
      <c r="B6830">
        <v>0.40006629101786351</v>
      </c>
      <c r="C6830">
        <v>0.39935466265318442</v>
      </c>
      <c r="D6830">
        <v>6829</v>
      </c>
      <c r="E6830">
        <v>-0.99987286329269409</v>
      </c>
      <c r="F6830">
        <v>3.081538200378418</v>
      </c>
      <c r="I6830" s="1">
        <v>6828</v>
      </c>
    </row>
    <row r="6831" spans="1:9" x14ac:dyDescent="0.25">
      <c r="A6831">
        <f>100-I6831*100/7086</f>
        <v>3.6268698842788609</v>
      </c>
      <c r="B6831">
        <v>0.40006629101786351</v>
      </c>
      <c r="C6831">
        <v>0.39890956290025648</v>
      </c>
      <c r="D6831">
        <v>6830</v>
      </c>
      <c r="E6831">
        <v>-0.99987286329269409</v>
      </c>
      <c r="F6831">
        <v>3.0808899402618408</v>
      </c>
      <c r="I6831" s="1">
        <v>6829</v>
      </c>
    </row>
    <row r="6832" spans="1:9" x14ac:dyDescent="0.25">
      <c r="A6832">
        <f>100-I6832*100/7086</f>
        <v>3.6127575500987916</v>
      </c>
      <c r="B6832">
        <v>0.40006629101786351</v>
      </c>
      <c r="C6832">
        <v>0.39824199512076441</v>
      </c>
      <c r="D6832">
        <v>6831</v>
      </c>
      <c r="E6832">
        <v>-0.99987286329269409</v>
      </c>
      <c r="F6832">
        <v>3.0799176692962651</v>
      </c>
      <c r="I6832" s="1">
        <v>6830</v>
      </c>
    </row>
    <row r="6833" spans="1:9" x14ac:dyDescent="0.25">
      <c r="A6833">
        <f>100-I6833*100/7086</f>
        <v>3.5986452159187081</v>
      </c>
      <c r="B6833">
        <v>0.40006629101786351</v>
      </c>
      <c r="C6833">
        <v>0.39779689536783652</v>
      </c>
      <c r="D6833">
        <v>6832</v>
      </c>
      <c r="E6833">
        <v>-0.99987286329269409</v>
      </c>
      <c r="F6833">
        <v>3.0792694091796879</v>
      </c>
      <c r="I6833" s="1">
        <v>6831</v>
      </c>
    </row>
    <row r="6834" spans="1:9" x14ac:dyDescent="0.25">
      <c r="A6834">
        <f>100-I6834*100/7086</f>
        <v>3.5845328817386388</v>
      </c>
      <c r="B6834">
        <v>0.40006629101786351</v>
      </c>
      <c r="C6834">
        <v>0.39724047975172633</v>
      </c>
      <c r="D6834">
        <v>6833</v>
      </c>
      <c r="E6834">
        <v>-0.99987286329269409</v>
      </c>
      <c r="F6834">
        <v>3.0784590244293208</v>
      </c>
      <c r="I6834" s="1">
        <v>6832</v>
      </c>
    </row>
    <row r="6835" spans="1:9" x14ac:dyDescent="0.25">
      <c r="A6835">
        <f>100-I6835*100/7086</f>
        <v>3.5704205475585695</v>
      </c>
      <c r="B6835">
        <v>0.40006629101786351</v>
      </c>
      <c r="C6835">
        <v>0.39679537999879883</v>
      </c>
      <c r="D6835">
        <v>6834</v>
      </c>
      <c r="E6835">
        <v>-0.99987286329269409</v>
      </c>
      <c r="F6835">
        <v>3.0778107643127441</v>
      </c>
      <c r="I6835" s="1">
        <v>6833</v>
      </c>
    </row>
    <row r="6836" spans="1:9" x14ac:dyDescent="0.25">
      <c r="A6836">
        <f>100-I6836*100/7086</f>
        <v>3.556308213378486</v>
      </c>
      <c r="B6836">
        <v>0.40006629101786351</v>
      </c>
      <c r="C6836">
        <v>0.39612781221930632</v>
      </c>
      <c r="D6836">
        <v>6835</v>
      </c>
      <c r="E6836">
        <v>-0.99987286329269409</v>
      </c>
      <c r="F6836">
        <v>3.076838493347168</v>
      </c>
      <c r="I6836" s="1">
        <v>6834</v>
      </c>
    </row>
    <row r="6837" spans="1:9" x14ac:dyDescent="0.25">
      <c r="A6837">
        <f>100-I6837*100/7086</f>
        <v>3.5421958791984167</v>
      </c>
      <c r="B6837">
        <v>0.6000000000001976</v>
      </c>
      <c r="C6837">
        <v>0.39568271246637837</v>
      </c>
      <c r="D6837">
        <v>6836</v>
      </c>
      <c r="E6837">
        <v>-0.99969309568405151</v>
      </c>
      <c r="F6837">
        <v>3.0761902332305908</v>
      </c>
      <c r="I6837" s="1">
        <v>6835</v>
      </c>
    </row>
    <row r="6838" spans="1:9" x14ac:dyDescent="0.25">
      <c r="A6838">
        <f>100-I6838*100/7086</f>
        <v>3.5280835450183474</v>
      </c>
      <c r="B6838">
        <v>0.2000662910184561</v>
      </c>
      <c r="C6838">
        <v>0.39512629685026912</v>
      </c>
      <c r="D6838">
        <v>6837</v>
      </c>
      <c r="E6838">
        <v>-1.000052690505981</v>
      </c>
      <c r="F6838">
        <v>3.0753798484802251</v>
      </c>
      <c r="I6838" s="1">
        <v>6836</v>
      </c>
    </row>
    <row r="6839" spans="1:9" x14ac:dyDescent="0.25">
      <c r="A6839">
        <f>100-I6839*100/7086</f>
        <v>3.5139712108382781</v>
      </c>
      <c r="B6839">
        <v>0.40006629101786351</v>
      </c>
      <c r="C6839">
        <v>0.39457004493395842</v>
      </c>
      <c r="D6839">
        <v>6838</v>
      </c>
      <c r="E6839">
        <v>-0.99987286329269409</v>
      </c>
      <c r="F6839">
        <v>3.0745697021484379</v>
      </c>
      <c r="I6839" s="1">
        <v>6837</v>
      </c>
    </row>
    <row r="6840" spans="1:9" x14ac:dyDescent="0.25">
      <c r="A6840">
        <f>100-I6840*100/7086</f>
        <v>3.4998588766581946</v>
      </c>
      <c r="B6840">
        <v>0.40006629101786351</v>
      </c>
      <c r="C6840">
        <v>0.39401362931784822</v>
      </c>
      <c r="D6840">
        <v>6839</v>
      </c>
      <c r="E6840">
        <v>-0.99987286329269409</v>
      </c>
      <c r="F6840">
        <v>3.0737593173980708</v>
      </c>
      <c r="I6840" s="1">
        <v>6838</v>
      </c>
    </row>
    <row r="6841" spans="1:9" x14ac:dyDescent="0.25">
      <c r="A6841">
        <f>100-I6841*100/7086</f>
        <v>3.4857465424781253</v>
      </c>
      <c r="B6841">
        <v>0.40006629101786351</v>
      </c>
      <c r="C6841">
        <v>0.39356852956492061</v>
      </c>
      <c r="D6841">
        <v>6840</v>
      </c>
      <c r="E6841">
        <v>-0.99987286329269409</v>
      </c>
      <c r="F6841">
        <v>3.0731110572814941</v>
      </c>
      <c r="I6841" s="1">
        <v>6839</v>
      </c>
    </row>
    <row r="6842" spans="1:9" x14ac:dyDescent="0.25">
      <c r="A6842">
        <f>100-I6842*100/7086</f>
        <v>3.471634208298056</v>
      </c>
      <c r="B6842">
        <v>0.2000662910184561</v>
      </c>
      <c r="C6842">
        <v>0.39290096178542822</v>
      </c>
      <c r="D6842">
        <v>6841</v>
      </c>
      <c r="E6842">
        <v>-1.000052690505981</v>
      </c>
      <c r="F6842">
        <v>3.072138786315918</v>
      </c>
      <c r="I6842" s="1">
        <v>6840</v>
      </c>
    </row>
    <row r="6843" spans="1:9" x14ac:dyDescent="0.25">
      <c r="A6843">
        <f>100-I6843*100/7086</f>
        <v>3.4575218741179725</v>
      </c>
      <c r="B6843">
        <v>0.40006629101786351</v>
      </c>
      <c r="C6843">
        <v>0.39223323030613721</v>
      </c>
      <c r="D6843">
        <v>6842</v>
      </c>
      <c r="E6843">
        <v>-0.99987286329269409</v>
      </c>
      <c r="F6843">
        <v>3.0711662769317631</v>
      </c>
      <c r="I6843" s="1">
        <v>6841</v>
      </c>
    </row>
    <row r="6844" spans="1:9" x14ac:dyDescent="0.25">
      <c r="A6844">
        <f>100-I6844*100/7086</f>
        <v>3.4434095399379032</v>
      </c>
      <c r="B6844">
        <v>0.40006629101786351</v>
      </c>
      <c r="C6844">
        <v>0.39178813055320932</v>
      </c>
      <c r="D6844">
        <v>6843</v>
      </c>
      <c r="E6844">
        <v>-0.99987286329269409</v>
      </c>
      <c r="F6844">
        <v>3.070518016815186</v>
      </c>
      <c r="I6844" s="1">
        <v>6842</v>
      </c>
    </row>
    <row r="6845" spans="1:9" x14ac:dyDescent="0.25">
      <c r="A6845">
        <f>100-I6845*100/7086</f>
        <v>3.4292972057578339</v>
      </c>
      <c r="B6845">
        <v>0.40006629101786351</v>
      </c>
      <c r="C6845">
        <v>0.39112056277371632</v>
      </c>
      <c r="D6845">
        <v>6844</v>
      </c>
      <c r="E6845">
        <v>-0.99987286329269409</v>
      </c>
      <c r="F6845">
        <v>3.0695457458496089</v>
      </c>
      <c r="I6845" s="1">
        <v>6843</v>
      </c>
    </row>
    <row r="6846" spans="1:9" x14ac:dyDescent="0.25">
      <c r="A6846">
        <f>100-I6846*100/7086</f>
        <v>3.4151848715777646</v>
      </c>
      <c r="B6846">
        <v>0.6000000000001976</v>
      </c>
      <c r="C6846">
        <v>0.39078677888397012</v>
      </c>
      <c r="D6846">
        <v>6845</v>
      </c>
      <c r="E6846">
        <v>-0.99969309568405151</v>
      </c>
      <c r="F6846">
        <v>3.0690596103668208</v>
      </c>
      <c r="I6846" s="1">
        <v>6844</v>
      </c>
    </row>
    <row r="6847" spans="1:9" x14ac:dyDescent="0.25">
      <c r="A6847">
        <f>100-I6847*100/7086</f>
        <v>3.4010725373976811</v>
      </c>
      <c r="B6847">
        <v>0.6000000000001976</v>
      </c>
      <c r="C6847">
        <v>0.39011904740467912</v>
      </c>
      <c r="D6847">
        <v>6846</v>
      </c>
      <c r="E6847">
        <v>-0.99969309568405151</v>
      </c>
      <c r="F6847">
        <v>3.068087100982666</v>
      </c>
      <c r="I6847" s="1">
        <v>6845</v>
      </c>
    </row>
    <row r="6848" spans="1:9" x14ac:dyDescent="0.25">
      <c r="A6848">
        <f>100-I6848*100/7086</f>
        <v>3.3869602032176118</v>
      </c>
      <c r="B6848">
        <v>0.40006629101786351</v>
      </c>
      <c r="C6848">
        <v>0.38945147962518673</v>
      </c>
      <c r="D6848">
        <v>6847</v>
      </c>
      <c r="E6848">
        <v>-0.99987286329269409</v>
      </c>
      <c r="F6848">
        <v>3.0671148300170898</v>
      </c>
      <c r="I6848" s="1">
        <v>6846</v>
      </c>
    </row>
    <row r="6849" spans="1:9" x14ac:dyDescent="0.25">
      <c r="A6849">
        <f>100-I6849*100/7086</f>
        <v>3.3728478690375425</v>
      </c>
      <c r="B6849">
        <v>0.40006629101786351</v>
      </c>
      <c r="C6849">
        <v>0.38900637987225911</v>
      </c>
      <c r="D6849">
        <v>6848</v>
      </c>
      <c r="E6849">
        <v>-0.99987286329269409</v>
      </c>
      <c r="F6849">
        <v>3.0664665699005131</v>
      </c>
      <c r="I6849" s="1">
        <v>6847</v>
      </c>
    </row>
    <row r="6850" spans="1:9" x14ac:dyDescent="0.25">
      <c r="A6850">
        <f>100-I6850*100/7086</f>
        <v>3.358735534857459</v>
      </c>
      <c r="B6850">
        <v>0.40006629101786351</v>
      </c>
      <c r="C6850">
        <v>0.38833881209276672</v>
      </c>
      <c r="D6850">
        <v>6849</v>
      </c>
      <c r="E6850">
        <v>-0.99987286329269409</v>
      </c>
      <c r="F6850">
        <v>3.065494298934937</v>
      </c>
      <c r="I6850" s="1">
        <v>6848</v>
      </c>
    </row>
    <row r="6851" spans="1:9" x14ac:dyDescent="0.25">
      <c r="A6851">
        <f>100-I6851*100/7086</f>
        <v>3.3446232006773897</v>
      </c>
      <c r="B6851">
        <v>0.40006629101786351</v>
      </c>
      <c r="C6851">
        <v>0.38767108061347483</v>
      </c>
      <c r="D6851">
        <v>6850</v>
      </c>
      <c r="E6851">
        <v>-0.99987286329269409</v>
      </c>
      <c r="F6851">
        <v>3.0645217895507808</v>
      </c>
      <c r="I6851" s="1">
        <v>6849</v>
      </c>
    </row>
    <row r="6852" spans="1:9" x14ac:dyDescent="0.25">
      <c r="A6852">
        <f>100-I6852*100/7086</f>
        <v>3.3305108664973204</v>
      </c>
      <c r="B6852">
        <v>0.6000000000001976</v>
      </c>
      <c r="C6852">
        <v>0.38722598086054721</v>
      </c>
      <c r="D6852">
        <v>6851</v>
      </c>
      <c r="E6852">
        <v>-0.99969309568405151</v>
      </c>
      <c r="F6852">
        <v>3.0638735294342041</v>
      </c>
      <c r="I6852" s="1">
        <v>6850</v>
      </c>
    </row>
    <row r="6853" spans="1:9" x14ac:dyDescent="0.25">
      <c r="A6853">
        <f>100-I6853*100/7086</f>
        <v>3.3163985323172511</v>
      </c>
      <c r="B6853">
        <v>0.80000000000009874</v>
      </c>
      <c r="C6853">
        <v>0.38655841308105482</v>
      </c>
      <c r="D6853">
        <v>6852</v>
      </c>
      <c r="E6853">
        <v>-0.99951326847076416</v>
      </c>
      <c r="F6853">
        <v>3.0629012584686279</v>
      </c>
      <c r="I6853" s="1">
        <v>6851</v>
      </c>
    </row>
    <row r="6854" spans="1:9" x14ac:dyDescent="0.25">
      <c r="A6854">
        <f>100-I6854*100/7086</f>
        <v>3.3022861981371676</v>
      </c>
      <c r="B6854">
        <v>0.40006629101786351</v>
      </c>
      <c r="C6854">
        <v>0.38589084530156259</v>
      </c>
      <c r="D6854">
        <v>6853</v>
      </c>
      <c r="E6854">
        <v>-0.99987286329269409</v>
      </c>
      <c r="F6854">
        <v>3.0619289875030522</v>
      </c>
      <c r="I6854" s="1">
        <v>6852</v>
      </c>
    </row>
    <row r="6855" spans="1:9" x14ac:dyDescent="0.25">
      <c r="A6855">
        <f>100-I6855*100/7086</f>
        <v>3.2881738639570983</v>
      </c>
      <c r="B6855">
        <v>0.40006629101786351</v>
      </c>
      <c r="C6855">
        <v>0.38544574554863481</v>
      </c>
      <c r="D6855">
        <v>6854</v>
      </c>
      <c r="E6855">
        <v>-0.99987286329269409</v>
      </c>
      <c r="F6855">
        <v>3.0612807273864751</v>
      </c>
      <c r="I6855" s="1">
        <v>6853</v>
      </c>
    </row>
    <row r="6856" spans="1:9" x14ac:dyDescent="0.25">
      <c r="A6856">
        <f>100-I6856*100/7086</f>
        <v>3.274061529777029</v>
      </c>
      <c r="B6856">
        <v>0.6000000000001976</v>
      </c>
      <c r="C6856">
        <v>0.38477801406934292</v>
      </c>
      <c r="D6856">
        <v>6855</v>
      </c>
      <c r="E6856">
        <v>-0.99969309568405151</v>
      </c>
      <c r="F6856">
        <v>3.0603082180023189</v>
      </c>
      <c r="I6856" s="1">
        <v>6854</v>
      </c>
    </row>
    <row r="6857" spans="1:9" x14ac:dyDescent="0.25">
      <c r="A6857">
        <f>100-I6857*100/7086</f>
        <v>3.2599491955969455</v>
      </c>
      <c r="B6857">
        <v>0.40006629101786351</v>
      </c>
      <c r="C6857">
        <v>0.38399913042666911</v>
      </c>
      <c r="D6857">
        <v>6856</v>
      </c>
      <c r="E6857">
        <v>-0.99987286329269409</v>
      </c>
      <c r="F6857">
        <v>3.0591738224029541</v>
      </c>
      <c r="I6857" s="1">
        <v>6855</v>
      </c>
    </row>
    <row r="6858" spans="1:9" x14ac:dyDescent="0.25">
      <c r="A6858">
        <f>100-I6858*100/7086</f>
        <v>3.2458368614168762</v>
      </c>
      <c r="B6858">
        <v>0.40006629101786351</v>
      </c>
      <c r="C6858">
        <v>0.38355403067374122</v>
      </c>
      <c r="D6858">
        <v>6857</v>
      </c>
      <c r="E6858">
        <v>-0.99987286329269409</v>
      </c>
      <c r="F6858">
        <v>3.058525562286377</v>
      </c>
      <c r="I6858" s="1">
        <v>6856</v>
      </c>
    </row>
    <row r="6859" spans="1:9" x14ac:dyDescent="0.25">
      <c r="A6859">
        <f>100-I6859*100/7086</f>
        <v>3.2317245272368069</v>
      </c>
      <c r="B6859">
        <v>0.6000000000001976</v>
      </c>
      <c r="C6859">
        <v>0.38288646289424871</v>
      </c>
      <c r="D6859">
        <v>6858</v>
      </c>
      <c r="E6859">
        <v>-0.99969309568405151</v>
      </c>
      <c r="F6859">
        <v>3.0575532913208008</v>
      </c>
      <c r="I6859" s="1">
        <v>6857</v>
      </c>
    </row>
    <row r="6860" spans="1:9" x14ac:dyDescent="0.25">
      <c r="A6860">
        <f>100-I6860*100/7086</f>
        <v>3.2176121930567376</v>
      </c>
      <c r="B6860">
        <v>0.40006629101786351</v>
      </c>
      <c r="C6860">
        <v>0.3821075792515749</v>
      </c>
      <c r="D6860">
        <v>6859</v>
      </c>
      <c r="E6860">
        <v>-0.99987286329269409</v>
      </c>
      <c r="F6860">
        <v>3.056418895721436</v>
      </c>
      <c r="I6860" s="1">
        <v>6858</v>
      </c>
    </row>
    <row r="6861" spans="1:9" x14ac:dyDescent="0.25">
      <c r="A6861">
        <f>100-I6861*100/7086</f>
        <v>3.2034998588766541</v>
      </c>
      <c r="B6861">
        <v>0.40006629101786351</v>
      </c>
      <c r="C6861">
        <v>0.38155116363546482</v>
      </c>
      <c r="D6861">
        <v>6860</v>
      </c>
      <c r="E6861">
        <v>-0.99987286329269409</v>
      </c>
      <c r="F6861">
        <v>3.0556085109710689</v>
      </c>
      <c r="I6861" s="1">
        <v>6859</v>
      </c>
    </row>
    <row r="6862" spans="1:9" x14ac:dyDescent="0.25">
      <c r="A6862">
        <f>100-I6862*100/7086</f>
        <v>3.1893875246965848</v>
      </c>
      <c r="B6862">
        <v>0.40006629101786351</v>
      </c>
      <c r="C6862">
        <v>0.38099474801935551</v>
      </c>
      <c r="D6862">
        <v>6861</v>
      </c>
      <c r="E6862">
        <v>-0.99987286329269409</v>
      </c>
      <c r="F6862">
        <v>3.0547981262207031</v>
      </c>
      <c r="I6862" s="1">
        <v>6860</v>
      </c>
    </row>
    <row r="6863" spans="1:9" x14ac:dyDescent="0.25">
      <c r="A6863">
        <f>100-I6863*100/7086</f>
        <v>3.1752751905165155</v>
      </c>
      <c r="B6863">
        <v>0.6000000000001976</v>
      </c>
      <c r="C6863">
        <v>0.38032718023986312</v>
      </c>
      <c r="D6863">
        <v>6862</v>
      </c>
      <c r="E6863">
        <v>-0.99969309568405151</v>
      </c>
      <c r="F6863">
        <v>3.053825855255127</v>
      </c>
      <c r="I6863" s="1">
        <v>6861</v>
      </c>
    </row>
    <row r="6864" spans="1:9" x14ac:dyDescent="0.25">
      <c r="A6864">
        <f>100-I6864*100/7086</f>
        <v>3.161162856336432</v>
      </c>
      <c r="B6864">
        <v>0.40006629101786351</v>
      </c>
      <c r="C6864">
        <v>0.37977076462375381</v>
      </c>
      <c r="D6864">
        <v>6863</v>
      </c>
      <c r="E6864">
        <v>-0.99987286329269409</v>
      </c>
      <c r="F6864">
        <v>3.0530154705047612</v>
      </c>
      <c r="I6864" s="1">
        <v>6862</v>
      </c>
    </row>
    <row r="6865" spans="1:9" x14ac:dyDescent="0.25">
      <c r="A6865">
        <f>100-I6865*100/7086</f>
        <v>3.1470505221563627</v>
      </c>
      <c r="B6865">
        <v>0.40006629101786351</v>
      </c>
      <c r="C6865">
        <v>0.37910319684426141</v>
      </c>
      <c r="D6865">
        <v>6864</v>
      </c>
      <c r="E6865">
        <v>-0.99987286329269409</v>
      </c>
      <c r="F6865">
        <v>3.052043199539185</v>
      </c>
      <c r="I6865" s="1">
        <v>6863</v>
      </c>
    </row>
    <row r="6866" spans="1:9" x14ac:dyDescent="0.25">
      <c r="A6866">
        <f>100-I6866*100/7086</f>
        <v>3.1329381879762934</v>
      </c>
      <c r="B6866">
        <v>0.2000662910184561</v>
      </c>
      <c r="C6866">
        <v>0.3783243132015866</v>
      </c>
      <c r="D6866">
        <v>6865</v>
      </c>
      <c r="E6866">
        <v>-1.000052690505981</v>
      </c>
      <c r="F6866">
        <v>3.0509088039398189</v>
      </c>
      <c r="I6866" s="1">
        <v>6864</v>
      </c>
    </row>
    <row r="6867" spans="1:9" x14ac:dyDescent="0.25">
      <c r="A6867">
        <f>100-I6867*100/7086</f>
        <v>3.1188258537962241</v>
      </c>
      <c r="B6867">
        <v>0.40006629101786351</v>
      </c>
      <c r="C6867">
        <v>0.37765658172229571</v>
      </c>
      <c r="D6867">
        <v>6866</v>
      </c>
      <c r="E6867">
        <v>-0.99987286329269409</v>
      </c>
      <c r="F6867">
        <v>3.0499362945556641</v>
      </c>
      <c r="I6867" s="1">
        <v>6865</v>
      </c>
    </row>
    <row r="6868" spans="1:9" x14ac:dyDescent="0.25">
      <c r="A6868">
        <f>100-I6868*100/7086</f>
        <v>3.1047135196161406</v>
      </c>
      <c r="B6868">
        <v>0.40006629101786351</v>
      </c>
      <c r="C6868">
        <v>0.37698901394280321</v>
      </c>
      <c r="D6868">
        <v>6867</v>
      </c>
      <c r="E6868">
        <v>-0.99987286329269409</v>
      </c>
      <c r="F6868">
        <v>3.0489640235900879</v>
      </c>
      <c r="I6868" s="1">
        <v>6866</v>
      </c>
    </row>
    <row r="6869" spans="1:9" x14ac:dyDescent="0.25">
      <c r="A6869">
        <f>100-I6869*100/7086</f>
        <v>3.0906011854360713</v>
      </c>
      <c r="B6869">
        <v>0.40006629101786351</v>
      </c>
      <c r="C6869">
        <v>0.37643259832669401</v>
      </c>
      <c r="D6869">
        <v>6868</v>
      </c>
      <c r="E6869">
        <v>-0.99987286329269409</v>
      </c>
      <c r="F6869">
        <v>3.0481536388397221</v>
      </c>
      <c r="I6869" s="1">
        <v>6867</v>
      </c>
    </row>
    <row r="6870" spans="1:9" x14ac:dyDescent="0.25">
      <c r="A6870">
        <f>100-I6870*100/7086</f>
        <v>3.076488851256002</v>
      </c>
      <c r="B6870">
        <v>0.2000662910184561</v>
      </c>
      <c r="C6870">
        <v>0.37565371468401931</v>
      </c>
      <c r="D6870">
        <v>6869</v>
      </c>
      <c r="E6870">
        <v>-1.000052690505981</v>
      </c>
      <c r="F6870">
        <v>3.047019243240356</v>
      </c>
      <c r="I6870" s="1">
        <v>6868</v>
      </c>
    </row>
    <row r="6871" spans="1:9" x14ac:dyDescent="0.25">
      <c r="A6871">
        <f>100-I6871*100/7086</f>
        <v>3.0623765170759185</v>
      </c>
      <c r="B6871">
        <v>0.40006629101786351</v>
      </c>
      <c r="C6871">
        <v>0.37498614690452681</v>
      </c>
      <c r="D6871">
        <v>6870</v>
      </c>
      <c r="E6871">
        <v>-0.99987286329269409</v>
      </c>
      <c r="F6871">
        <v>3.0460469722747798</v>
      </c>
      <c r="I6871" s="1">
        <v>6869</v>
      </c>
    </row>
    <row r="6872" spans="1:9" x14ac:dyDescent="0.25">
      <c r="A6872">
        <f>100-I6872*100/7086</f>
        <v>3.0482641828958492</v>
      </c>
      <c r="B6872">
        <v>0.6000000000001976</v>
      </c>
      <c r="C6872">
        <v>0.37442973128841761</v>
      </c>
      <c r="D6872">
        <v>6871</v>
      </c>
      <c r="E6872">
        <v>-0.99969309568405151</v>
      </c>
      <c r="F6872">
        <v>3.0452365875244141</v>
      </c>
      <c r="I6872" s="1">
        <v>6870</v>
      </c>
    </row>
    <row r="6873" spans="1:9" x14ac:dyDescent="0.25">
      <c r="A6873">
        <f>100-I6873*100/7086</f>
        <v>3.0341518487157799</v>
      </c>
      <c r="B6873">
        <v>0.40006629101786351</v>
      </c>
      <c r="C6873">
        <v>0.37365084764574341</v>
      </c>
      <c r="D6873">
        <v>6872</v>
      </c>
      <c r="E6873">
        <v>-0.99987286329269409</v>
      </c>
      <c r="F6873">
        <v>3.0441021919250488</v>
      </c>
      <c r="I6873" s="1">
        <v>6871</v>
      </c>
    </row>
    <row r="6874" spans="1:9" x14ac:dyDescent="0.25">
      <c r="A6874">
        <f>100-I6874*100/7086</f>
        <v>3.0200395145357106</v>
      </c>
      <c r="B6874">
        <v>0.40006629101786351</v>
      </c>
      <c r="C6874">
        <v>0.37309443202963422</v>
      </c>
      <c r="D6874">
        <v>6873</v>
      </c>
      <c r="E6874">
        <v>-0.99987286329269409</v>
      </c>
      <c r="F6874">
        <v>3.0432918071746831</v>
      </c>
      <c r="I6874" s="1">
        <v>6872</v>
      </c>
    </row>
    <row r="6875" spans="1:9" x14ac:dyDescent="0.25">
      <c r="A6875">
        <f>100-I6875*100/7086</f>
        <v>3.0059271803556271</v>
      </c>
      <c r="B6875">
        <v>0.40006629101786351</v>
      </c>
      <c r="C6875">
        <v>0.3724268642501411</v>
      </c>
      <c r="D6875">
        <v>6874</v>
      </c>
      <c r="E6875">
        <v>-0.99987286329269409</v>
      </c>
      <c r="F6875">
        <v>3.042319536209106</v>
      </c>
      <c r="I6875" s="1">
        <v>6873</v>
      </c>
    </row>
    <row r="6876" spans="1:9" x14ac:dyDescent="0.25">
      <c r="A6876">
        <f>100-I6876*100/7086</f>
        <v>2.9918148461755578</v>
      </c>
      <c r="B6876">
        <v>0.40006629101786351</v>
      </c>
      <c r="C6876">
        <v>0.37175929647064859</v>
      </c>
      <c r="D6876">
        <v>6875</v>
      </c>
      <c r="E6876">
        <v>-0.99987286329269409</v>
      </c>
      <c r="F6876">
        <v>3.0413472652435298</v>
      </c>
      <c r="I6876" s="1">
        <v>6874</v>
      </c>
    </row>
    <row r="6877" spans="1:9" x14ac:dyDescent="0.25">
      <c r="A6877">
        <f>100-I6877*100/7086</f>
        <v>2.9777025119954885</v>
      </c>
      <c r="B6877">
        <v>0.40006629101786351</v>
      </c>
      <c r="C6877">
        <v>0.3708690969647932</v>
      </c>
      <c r="D6877">
        <v>6876</v>
      </c>
      <c r="E6877">
        <v>-0.99987286329269409</v>
      </c>
      <c r="F6877">
        <v>3.040050745010376</v>
      </c>
      <c r="I6877" s="1">
        <v>6875</v>
      </c>
    </row>
    <row r="6878" spans="1:9" x14ac:dyDescent="0.25">
      <c r="A6878">
        <f>100-I6878*100/7086</f>
        <v>2.963590177815405</v>
      </c>
      <c r="B6878">
        <v>0.40006629101786351</v>
      </c>
      <c r="C6878">
        <v>0.37031268134868389</v>
      </c>
      <c r="D6878">
        <v>6877</v>
      </c>
      <c r="E6878">
        <v>-0.99987286329269409</v>
      </c>
      <c r="F6878">
        <v>3.0392403602600102</v>
      </c>
      <c r="I6878" s="1">
        <v>6876</v>
      </c>
    </row>
    <row r="6879" spans="1:9" x14ac:dyDescent="0.25">
      <c r="A6879">
        <f>100-I6879*100/7086</f>
        <v>2.9494778436353357</v>
      </c>
      <c r="B6879">
        <v>0.40006629101786351</v>
      </c>
      <c r="C6879">
        <v>0.3696451135691915</v>
      </c>
      <c r="D6879">
        <v>6878</v>
      </c>
      <c r="E6879">
        <v>-0.99987286329269409</v>
      </c>
      <c r="F6879">
        <v>3.038268089294434</v>
      </c>
      <c r="I6879" s="1">
        <v>6877</v>
      </c>
    </row>
    <row r="6880" spans="1:9" x14ac:dyDescent="0.25">
      <c r="A6880">
        <f>100-I6880*100/7086</f>
        <v>2.9353655094552664</v>
      </c>
      <c r="B6880">
        <v>0.40006629101786351</v>
      </c>
      <c r="C6880">
        <v>0.36886622992651669</v>
      </c>
      <c r="D6880">
        <v>6879</v>
      </c>
      <c r="E6880">
        <v>-0.99987286329269409</v>
      </c>
      <c r="F6880">
        <v>3.0371336936950679</v>
      </c>
      <c r="I6880" s="1">
        <v>6878</v>
      </c>
    </row>
    <row r="6881" spans="1:9" x14ac:dyDescent="0.25">
      <c r="A6881">
        <f>100-I6881*100/7086</f>
        <v>2.9212531752751971</v>
      </c>
      <c r="B6881">
        <v>0.40006629101786351</v>
      </c>
      <c r="C6881">
        <v>0.36830981431040749</v>
      </c>
      <c r="D6881">
        <v>6880</v>
      </c>
      <c r="E6881">
        <v>-0.99987286329269409</v>
      </c>
      <c r="F6881">
        <v>3.0363233089447021</v>
      </c>
      <c r="I6881" s="1">
        <v>6879</v>
      </c>
    </row>
    <row r="6882" spans="1:9" x14ac:dyDescent="0.25">
      <c r="A6882">
        <f>100-I6882*100/7086</f>
        <v>2.9071408410951136</v>
      </c>
      <c r="B6882">
        <v>0.40006629101786351</v>
      </c>
      <c r="C6882">
        <v>0.36753093066773329</v>
      </c>
      <c r="D6882">
        <v>6881</v>
      </c>
      <c r="E6882">
        <v>-0.99987286329269409</v>
      </c>
      <c r="F6882">
        <v>3.0351889133453369</v>
      </c>
      <c r="I6882" s="1">
        <v>6880</v>
      </c>
    </row>
    <row r="6883" spans="1:9" x14ac:dyDescent="0.25">
      <c r="A6883">
        <f>100-I6883*100/7086</f>
        <v>2.8930285069150443</v>
      </c>
      <c r="B6883">
        <v>0.40006629101786351</v>
      </c>
      <c r="C6883">
        <v>0.36675204702505948</v>
      </c>
      <c r="D6883">
        <v>6882</v>
      </c>
      <c r="E6883">
        <v>-0.99987286329269409</v>
      </c>
      <c r="F6883">
        <v>3.0340545177459721</v>
      </c>
      <c r="I6883" s="1">
        <v>6881</v>
      </c>
    </row>
    <row r="6884" spans="1:9" x14ac:dyDescent="0.25">
      <c r="A6884">
        <f>100-I6884*100/7086</f>
        <v>2.878916172734975</v>
      </c>
      <c r="B6884">
        <v>0.40006629101786351</v>
      </c>
      <c r="C6884">
        <v>0.3660843155457677</v>
      </c>
      <c r="D6884">
        <v>6883</v>
      </c>
      <c r="E6884">
        <v>-0.99987286329269409</v>
      </c>
      <c r="F6884">
        <v>3.033082008361816</v>
      </c>
      <c r="I6884" s="1">
        <v>6882</v>
      </c>
    </row>
    <row r="6885" spans="1:9" x14ac:dyDescent="0.25">
      <c r="A6885">
        <f>100-I6885*100/7086</f>
        <v>2.8648038385548915</v>
      </c>
      <c r="B6885">
        <v>0.40006629101786351</v>
      </c>
      <c r="C6885">
        <v>0.36519427973971103</v>
      </c>
      <c r="D6885">
        <v>6884</v>
      </c>
      <c r="E6885">
        <v>-0.99987286329269409</v>
      </c>
      <c r="F6885">
        <v>3.0317857265472412</v>
      </c>
      <c r="I6885" s="1">
        <v>6883</v>
      </c>
    </row>
    <row r="6886" spans="1:9" x14ac:dyDescent="0.25">
      <c r="A6886">
        <f>100-I6886*100/7086</f>
        <v>2.8506915043748222</v>
      </c>
      <c r="B6886">
        <v>0.40006629101786351</v>
      </c>
      <c r="C6886">
        <v>0.3645265482604198</v>
      </c>
      <c r="D6886">
        <v>6885</v>
      </c>
      <c r="E6886">
        <v>-0.99987286329269409</v>
      </c>
      <c r="F6886">
        <v>3.0308132171630859</v>
      </c>
      <c r="I6886" s="1">
        <v>6884</v>
      </c>
    </row>
    <row r="6887" spans="1:9" x14ac:dyDescent="0.25">
      <c r="A6887">
        <f>100-I6887*100/7086</f>
        <v>2.8365791701947529</v>
      </c>
      <c r="B6887">
        <v>0.40006629101786351</v>
      </c>
      <c r="C6887">
        <v>0.36385898048092757</v>
      </c>
      <c r="D6887">
        <v>6886</v>
      </c>
      <c r="E6887">
        <v>-0.99987286329269409</v>
      </c>
      <c r="F6887">
        <v>3.0298409461975102</v>
      </c>
      <c r="I6887" s="1">
        <v>6885</v>
      </c>
    </row>
    <row r="6888" spans="1:9" x14ac:dyDescent="0.25">
      <c r="A6888">
        <f>100-I6888*100/7086</f>
        <v>2.8224668360146836</v>
      </c>
      <c r="B6888">
        <v>0.40006629101786351</v>
      </c>
      <c r="C6888">
        <v>0.36308009683825349</v>
      </c>
      <c r="D6888">
        <v>6887</v>
      </c>
      <c r="E6888">
        <v>-0.99987286329269409</v>
      </c>
      <c r="F6888">
        <v>3.028706550598145</v>
      </c>
      <c r="I6888" s="1">
        <v>6886</v>
      </c>
    </row>
    <row r="6889" spans="1:9" x14ac:dyDescent="0.25">
      <c r="A6889">
        <f>100-I6889*100/7086</f>
        <v>2.8083545018346001</v>
      </c>
      <c r="B6889">
        <v>0.6000000000001976</v>
      </c>
      <c r="C6889">
        <v>0.36241236535896171</v>
      </c>
      <c r="D6889">
        <v>6888</v>
      </c>
      <c r="E6889">
        <v>-0.99969309568405151</v>
      </c>
      <c r="F6889">
        <v>3.0277340412139888</v>
      </c>
      <c r="I6889" s="1">
        <v>6887</v>
      </c>
    </row>
    <row r="6890" spans="1:9" x14ac:dyDescent="0.25">
      <c r="A6890">
        <f>100-I6890*100/7086</f>
        <v>2.7942421676545308</v>
      </c>
      <c r="B6890">
        <v>0.40006629101786351</v>
      </c>
      <c r="C6890">
        <v>0.3615221658531062</v>
      </c>
      <c r="D6890">
        <v>6889</v>
      </c>
      <c r="E6890">
        <v>-0.99987286329269409</v>
      </c>
      <c r="F6890">
        <v>3.026437520980835</v>
      </c>
      <c r="I6890" s="1">
        <v>6888</v>
      </c>
    </row>
    <row r="6891" spans="1:9" x14ac:dyDescent="0.25">
      <c r="A6891">
        <f>100-I6891*100/7086</f>
        <v>2.7801298334744615</v>
      </c>
      <c r="B6891">
        <v>0.2000662910184561</v>
      </c>
      <c r="C6891">
        <v>0.36074328221043239</v>
      </c>
      <c r="D6891">
        <v>6890</v>
      </c>
      <c r="E6891">
        <v>-1.000052690505981</v>
      </c>
      <c r="F6891">
        <v>3.0253031253814702</v>
      </c>
      <c r="I6891" s="1">
        <v>6889</v>
      </c>
    </row>
    <row r="6892" spans="1:9" x14ac:dyDescent="0.25">
      <c r="A6892">
        <f>100-I6892*100/7086</f>
        <v>2.766017499294378</v>
      </c>
      <c r="B6892">
        <v>0.40006629101786351</v>
      </c>
      <c r="C6892">
        <v>0.35996439856775758</v>
      </c>
      <c r="D6892">
        <v>6891</v>
      </c>
      <c r="E6892">
        <v>-0.99987286329269409</v>
      </c>
      <c r="F6892">
        <v>3.024168729782104</v>
      </c>
      <c r="I6892" s="1">
        <v>6890</v>
      </c>
    </row>
    <row r="6893" spans="1:9" x14ac:dyDescent="0.25">
      <c r="A6893">
        <f>100-I6893*100/7086</f>
        <v>2.7519051651143087</v>
      </c>
      <c r="B6893">
        <v>0.40006629101786351</v>
      </c>
      <c r="C6893">
        <v>0.35907419906190219</v>
      </c>
      <c r="D6893">
        <v>6892</v>
      </c>
      <c r="E6893">
        <v>-0.99987286329269409</v>
      </c>
      <c r="F6893">
        <v>3.0228722095489502</v>
      </c>
      <c r="I6893" s="1">
        <v>6891</v>
      </c>
    </row>
    <row r="6894" spans="1:9" x14ac:dyDescent="0.25">
      <c r="A6894">
        <f>100-I6894*100/7086</f>
        <v>2.7377928309342394</v>
      </c>
      <c r="B6894">
        <v>0.40006629101786351</v>
      </c>
      <c r="C6894">
        <v>0.35851794714559138</v>
      </c>
      <c r="D6894">
        <v>6893</v>
      </c>
      <c r="E6894">
        <v>-0.99987286329269409</v>
      </c>
      <c r="F6894">
        <v>3.0220620632171631</v>
      </c>
      <c r="I6894" s="1">
        <v>6892</v>
      </c>
    </row>
    <row r="6895" spans="1:9" x14ac:dyDescent="0.25">
      <c r="A6895">
        <f>100-I6895*100/7086</f>
        <v>2.7236804967541701</v>
      </c>
      <c r="B6895">
        <v>0.40006629101786351</v>
      </c>
      <c r="C6895">
        <v>0.35762774763973559</v>
      </c>
      <c r="D6895">
        <v>6894</v>
      </c>
      <c r="E6895">
        <v>-0.99987286329269409</v>
      </c>
      <c r="F6895">
        <v>3.0207655429840088</v>
      </c>
      <c r="I6895" s="1">
        <v>6893</v>
      </c>
    </row>
    <row r="6896" spans="1:9" x14ac:dyDescent="0.25">
      <c r="A6896">
        <f>100-I6896*100/7086</f>
        <v>2.7095681625740866</v>
      </c>
      <c r="B6896">
        <v>0.40006629101786351</v>
      </c>
      <c r="C6896">
        <v>0.35696017986024348</v>
      </c>
      <c r="D6896">
        <v>6895</v>
      </c>
      <c r="E6896">
        <v>-0.99987286329269409</v>
      </c>
      <c r="F6896">
        <v>3.0197932720184331</v>
      </c>
      <c r="I6896" s="1">
        <v>6894</v>
      </c>
    </row>
    <row r="6897" spans="1:9" x14ac:dyDescent="0.25">
      <c r="A6897">
        <f>100-I6897*100/7086</f>
        <v>2.6954558283940173</v>
      </c>
      <c r="B6897">
        <v>0.40006629101786351</v>
      </c>
      <c r="C6897">
        <v>0.35618113251776989</v>
      </c>
      <c r="D6897">
        <v>6896</v>
      </c>
      <c r="E6897">
        <v>-0.99987286329269409</v>
      </c>
      <c r="F6897">
        <v>3.0186586380004878</v>
      </c>
      <c r="I6897" s="1">
        <v>6895</v>
      </c>
    </row>
    <row r="6898" spans="1:9" x14ac:dyDescent="0.25">
      <c r="A6898">
        <f>100-I6898*100/7086</f>
        <v>2.681343494213948</v>
      </c>
      <c r="B6898">
        <v>0.6000000000001976</v>
      </c>
      <c r="C6898">
        <v>0.35540224887509608</v>
      </c>
      <c r="D6898">
        <v>6897</v>
      </c>
      <c r="E6898">
        <v>-0.99969309568405151</v>
      </c>
      <c r="F6898">
        <v>3.017524242401123</v>
      </c>
      <c r="I6898" s="1">
        <v>6896</v>
      </c>
    </row>
    <row r="6899" spans="1:9" x14ac:dyDescent="0.25">
      <c r="A6899">
        <f>100-I6899*100/7086</f>
        <v>2.6672311600338645</v>
      </c>
      <c r="B6899">
        <v>0.40006629101786351</v>
      </c>
      <c r="C6899">
        <v>0.35440089720585749</v>
      </c>
      <c r="D6899">
        <v>6898</v>
      </c>
      <c r="E6899">
        <v>-0.99987286329269409</v>
      </c>
      <c r="F6899">
        <v>3.0160658359527588</v>
      </c>
      <c r="I6899" s="1">
        <v>6897</v>
      </c>
    </row>
    <row r="6900" spans="1:9" x14ac:dyDescent="0.25">
      <c r="A6900">
        <f>100-I6900*100/7086</f>
        <v>2.6531188258537952</v>
      </c>
      <c r="B6900">
        <v>0.2000662910184561</v>
      </c>
      <c r="C6900">
        <v>0.35362201356318368</v>
      </c>
      <c r="D6900">
        <v>6899</v>
      </c>
      <c r="E6900">
        <v>-1.000052690505981</v>
      </c>
      <c r="F6900">
        <v>3.014931440353394</v>
      </c>
      <c r="I6900" s="1">
        <v>6898</v>
      </c>
    </row>
    <row r="6901" spans="1:9" x14ac:dyDescent="0.25">
      <c r="A6901">
        <f>100-I6901*100/7086</f>
        <v>2.6390064916737259</v>
      </c>
      <c r="B6901">
        <v>0.40006629101786351</v>
      </c>
      <c r="C6901">
        <v>0.35284296622071037</v>
      </c>
      <c r="D6901">
        <v>6900</v>
      </c>
      <c r="E6901">
        <v>-0.99987286329269409</v>
      </c>
      <c r="F6901">
        <v>3.0137968063354492</v>
      </c>
      <c r="I6901" s="1">
        <v>6899</v>
      </c>
    </row>
    <row r="6902" spans="1:9" x14ac:dyDescent="0.25">
      <c r="A6902">
        <f>100-I6902*100/7086</f>
        <v>2.6248941574936424</v>
      </c>
      <c r="B6902">
        <v>0.40006629101786351</v>
      </c>
      <c r="C6902">
        <v>0.35217539844121798</v>
      </c>
      <c r="D6902">
        <v>6901</v>
      </c>
      <c r="E6902">
        <v>-0.99987286329269409</v>
      </c>
      <c r="F6902">
        <v>3.012824535369873</v>
      </c>
      <c r="I6902" s="1">
        <v>6900</v>
      </c>
    </row>
    <row r="6903" spans="1:9" x14ac:dyDescent="0.25">
      <c r="A6903">
        <f>100-I6903*100/7086</f>
        <v>2.6107818233135731</v>
      </c>
      <c r="B6903">
        <v>0.40006629101786351</v>
      </c>
      <c r="C6903">
        <v>0.35128519893536247</v>
      </c>
      <c r="D6903">
        <v>6902</v>
      </c>
      <c r="E6903">
        <v>-0.99987286329269409</v>
      </c>
      <c r="F6903">
        <v>3.0115280151367192</v>
      </c>
      <c r="I6903" s="1">
        <v>6901</v>
      </c>
    </row>
    <row r="6904" spans="1:9" x14ac:dyDescent="0.25">
      <c r="A6904">
        <f>100-I6904*100/7086</f>
        <v>2.5966694891335038</v>
      </c>
      <c r="B6904">
        <v>0.40006629101786351</v>
      </c>
      <c r="C6904">
        <v>0.35039499942950608</v>
      </c>
      <c r="D6904">
        <v>6903</v>
      </c>
      <c r="E6904">
        <v>-0.99987286329269409</v>
      </c>
      <c r="F6904">
        <v>3.010231494903564</v>
      </c>
      <c r="I6904" s="1">
        <v>6902</v>
      </c>
    </row>
    <row r="6905" spans="1:9" x14ac:dyDescent="0.25">
      <c r="A6905">
        <f>100-I6905*100/7086</f>
        <v>2.5825571549534345</v>
      </c>
      <c r="B6905">
        <v>0.2000662910184561</v>
      </c>
      <c r="C6905">
        <v>0.34961611578683233</v>
      </c>
      <c r="D6905">
        <v>6904</v>
      </c>
      <c r="E6905">
        <v>-1.000052690505981</v>
      </c>
      <c r="F6905">
        <v>3.0090970993041992</v>
      </c>
      <c r="I6905" s="1">
        <v>6903</v>
      </c>
    </row>
    <row r="6906" spans="1:9" x14ac:dyDescent="0.25">
      <c r="A6906">
        <f>100-I6906*100/7086</f>
        <v>2.568444820773351</v>
      </c>
      <c r="B6906">
        <v>0.2000662910184561</v>
      </c>
      <c r="C6906">
        <v>0.34883723214415818</v>
      </c>
      <c r="D6906">
        <v>6905</v>
      </c>
      <c r="E6906">
        <v>-1.000052690505981</v>
      </c>
      <c r="F6906">
        <v>3.007962703704834</v>
      </c>
      <c r="I6906" s="1">
        <v>6904</v>
      </c>
    </row>
    <row r="6907" spans="1:9" x14ac:dyDescent="0.25">
      <c r="A6907">
        <f>100-I6907*100/7086</f>
        <v>2.5543324865932817</v>
      </c>
      <c r="B6907">
        <v>0.40006629101786351</v>
      </c>
      <c r="C6907">
        <v>0.34816966436466568</v>
      </c>
      <c r="D6907">
        <v>6906</v>
      </c>
      <c r="E6907">
        <v>-0.99987286329269409</v>
      </c>
      <c r="F6907">
        <v>3.0069904327392578</v>
      </c>
      <c r="I6907" s="1">
        <v>6905</v>
      </c>
    </row>
    <row r="6908" spans="1:9" x14ac:dyDescent="0.25">
      <c r="A6908">
        <f>100-I6908*100/7086</f>
        <v>2.5402201524132124</v>
      </c>
      <c r="B6908">
        <v>0.6000000000001976</v>
      </c>
      <c r="C6908">
        <v>0.34716814899562798</v>
      </c>
      <c r="D6908">
        <v>6907</v>
      </c>
      <c r="E6908">
        <v>-0.99969309568405151</v>
      </c>
      <c r="F6908">
        <v>3.005531787872314</v>
      </c>
      <c r="I6908" s="1">
        <v>6906</v>
      </c>
    </row>
    <row r="6909" spans="1:9" x14ac:dyDescent="0.25">
      <c r="A6909">
        <f>100-I6909*100/7086</f>
        <v>2.5261078182331289</v>
      </c>
      <c r="B6909">
        <v>0.40006629101786351</v>
      </c>
      <c r="C6909">
        <v>0.34638926535295422</v>
      </c>
      <c r="D6909">
        <v>6908</v>
      </c>
      <c r="E6909">
        <v>-0.99987286329269409</v>
      </c>
      <c r="F6909">
        <v>3.0043973922729492</v>
      </c>
      <c r="I6909" s="1">
        <v>6907</v>
      </c>
    </row>
    <row r="6910" spans="1:9" x14ac:dyDescent="0.25">
      <c r="A6910">
        <f>100-I6910*100/7086</f>
        <v>2.5119954840530596</v>
      </c>
      <c r="B6910">
        <v>0.6000000000001976</v>
      </c>
      <c r="C6910">
        <v>0.34549906584709839</v>
      </c>
      <c r="D6910">
        <v>6909</v>
      </c>
      <c r="E6910">
        <v>-0.99969309568405151</v>
      </c>
      <c r="F6910">
        <v>3.0031008720397949</v>
      </c>
      <c r="I6910" s="1">
        <v>6908</v>
      </c>
    </row>
    <row r="6911" spans="1:9" x14ac:dyDescent="0.25">
      <c r="A6911">
        <f>100-I6911*100/7086</f>
        <v>2.4978831498729903</v>
      </c>
      <c r="B6911">
        <v>0.40006629101786351</v>
      </c>
      <c r="C6911">
        <v>0.34460886634124288</v>
      </c>
      <c r="D6911">
        <v>6910</v>
      </c>
      <c r="E6911">
        <v>-0.99987286329269409</v>
      </c>
      <c r="F6911">
        <v>3.0018043518066411</v>
      </c>
      <c r="I6911" s="1">
        <v>6909</v>
      </c>
    </row>
    <row r="6912" spans="1:9" x14ac:dyDescent="0.25">
      <c r="A6912">
        <f>100-I6912*100/7086</f>
        <v>2.483770815692921</v>
      </c>
      <c r="B6912">
        <v>0.2000662910184561</v>
      </c>
      <c r="C6912">
        <v>0.34360751467200362</v>
      </c>
      <c r="D6912">
        <v>6911</v>
      </c>
      <c r="E6912">
        <v>-1.000052690505981</v>
      </c>
      <c r="F6912">
        <v>3.0003459453582759</v>
      </c>
      <c r="I6912" s="1">
        <v>6910</v>
      </c>
    </row>
    <row r="6913" spans="1:9" x14ac:dyDescent="0.25">
      <c r="A6913">
        <f>100-I6913*100/7086</f>
        <v>2.4696584815128375</v>
      </c>
      <c r="B6913">
        <v>0.40006629101786351</v>
      </c>
      <c r="C6913">
        <v>0.34293978319271268</v>
      </c>
      <c r="D6913">
        <v>6912</v>
      </c>
      <c r="E6913">
        <v>-0.99987286329269409</v>
      </c>
      <c r="F6913">
        <v>2.9993734359741211</v>
      </c>
      <c r="I6913" s="1">
        <v>6911</v>
      </c>
    </row>
    <row r="6914" spans="1:9" x14ac:dyDescent="0.25">
      <c r="A6914">
        <f>100-I6914*100/7086</f>
        <v>2.4555461473327682</v>
      </c>
      <c r="B6914">
        <v>0.6000000000001976</v>
      </c>
      <c r="C6914">
        <v>0.34193843152347397</v>
      </c>
      <c r="D6914">
        <v>6913</v>
      </c>
      <c r="E6914">
        <v>-0.99969309568405151</v>
      </c>
      <c r="F6914">
        <v>2.9979150295257568</v>
      </c>
      <c r="I6914" s="1">
        <v>6912</v>
      </c>
    </row>
    <row r="6915" spans="1:9" x14ac:dyDescent="0.25">
      <c r="A6915">
        <f>100-I6915*100/7086</f>
        <v>2.4414338131526989</v>
      </c>
      <c r="B6915">
        <v>0.40006629101786351</v>
      </c>
      <c r="C6915">
        <v>0.34115954788080022</v>
      </c>
      <c r="D6915">
        <v>6914</v>
      </c>
      <c r="E6915">
        <v>-0.99987286329269409</v>
      </c>
      <c r="F6915">
        <v>2.996780633926392</v>
      </c>
      <c r="I6915" s="1">
        <v>6913</v>
      </c>
    </row>
    <row r="6916" spans="1:9" x14ac:dyDescent="0.25">
      <c r="A6916">
        <f>100-I6916*100/7086</f>
        <v>2.4273214789726154</v>
      </c>
      <c r="B6916">
        <v>0.40006629101786351</v>
      </c>
      <c r="C6916">
        <v>0.34015803251176208</v>
      </c>
      <c r="D6916">
        <v>6915</v>
      </c>
      <c r="E6916">
        <v>-0.99987286329269409</v>
      </c>
      <c r="F6916">
        <v>2.9953219890594478</v>
      </c>
      <c r="I6916" s="1">
        <v>6914</v>
      </c>
    </row>
    <row r="6917" spans="1:9" x14ac:dyDescent="0.25">
      <c r="A6917">
        <f>100-I6917*100/7086</f>
        <v>2.4132091447925461</v>
      </c>
      <c r="B6917">
        <v>0.40006629101786351</v>
      </c>
      <c r="C6917">
        <v>0.33937914886908832</v>
      </c>
      <c r="D6917">
        <v>6916</v>
      </c>
      <c r="E6917">
        <v>-0.99987286329269409</v>
      </c>
      <c r="F6917">
        <v>2.994187593460083</v>
      </c>
      <c r="I6917" s="1">
        <v>6915</v>
      </c>
    </row>
    <row r="6918" spans="1:9" x14ac:dyDescent="0.25">
      <c r="A6918">
        <f>100-I6918*100/7086</f>
        <v>2.3990968106124768</v>
      </c>
      <c r="B6918">
        <v>0.40006629101786351</v>
      </c>
      <c r="C6918">
        <v>0.33848894936323293</v>
      </c>
      <c r="D6918">
        <v>6917</v>
      </c>
      <c r="E6918">
        <v>-0.99987286329269409</v>
      </c>
      <c r="F6918">
        <v>2.9928910732269292</v>
      </c>
      <c r="I6918" s="1">
        <v>6916</v>
      </c>
    </row>
    <row r="6919" spans="1:9" x14ac:dyDescent="0.25">
      <c r="A6919">
        <f>100-I6919*100/7086</f>
        <v>2.3849844764324075</v>
      </c>
      <c r="B6919">
        <v>0.40006629101786351</v>
      </c>
      <c r="C6919">
        <v>0.33759874985737648</v>
      </c>
      <c r="D6919">
        <v>6918</v>
      </c>
      <c r="E6919">
        <v>-0.99987286329269409</v>
      </c>
      <c r="F6919">
        <v>2.991594552993774</v>
      </c>
      <c r="I6919" s="1">
        <v>6917</v>
      </c>
    </row>
    <row r="6920" spans="1:9" x14ac:dyDescent="0.25">
      <c r="A6920">
        <f>100-I6920*100/7086</f>
        <v>2.370872142252324</v>
      </c>
      <c r="B6920">
        <v>0.40006629101786351</v>
      </c>
      <c r="C6920">
        <v>0.33670855035152097</v>
      </c>
      <c r="D6920">
        <v>6919</v>
      </c>
      <c r="E6920">
        <v>-0.99987286329269409</v>
      </c>
      <c r="F6920">
        <v>2.9902980327606201</v>
      </c>
      <c r="I6920" s="1">
        <v>6918</v>
      </c>
    </row>
    <row r="6921" spans="1:9" x14ac:dyDescent="0.25">
      <c r="A6921">
        <f>100-I6921*100/7086</f>
        <v>2.3567598080722547</v>
      </c>
      <c r="B6921">
        <v>0.40006629101786351</v>
      </c>
      <c r="C6921">
        <v>0.33570719868228233</v>
      </c>
      <c r="D6921">
        <v>6920</v>
      </c>
      <c r="E6921">
        <v>-0.99987286329269409</v>
      </c>
      <c r="F6921">
        <v>2.9888396263122559</v>
      </c>
      <c r="I6921" s="1">
        <v>6919</v>
      </c>
    </row>
    <row r="6922" spans="1:9" x14ac:dyDescent="0.25">
      <c r="A6922">
        <f>100-I6922*100/7086</f>
        <v>2.3426474738921854</v>
      </c>
      <c r="B6922">
        <v>0.40006629101786351</v>
      </c>
      <c r="C6922">
        <v>0.33470568331324452</v>
      </c>
      <c r="D6922">
        <v>6921</v>
      </c>
      <c r="E6922">
        <v>-0.99987286329269409</v>
      </c>
      <c r="F6922">
        <v>2.9873809814453121</v>
      </c>
      <c r="I6922" s="1">
        <v>6920</v>
      </c>
    </row>
    <row r="6923" spans="1:9" x14ac:dyDescent="0.25">
      <c r="A6923">
        <f>100-I6923*100/7086</f>
        <v>2.3285351397121019</v>
      </c>
      <c r="B6923">
        <v>0.40006629101786351</v>
      </c>
      <c r="C6923">
        <v>0.33392679967057037</v>
      </c>
      <c r="D6923">
        <v>6922</v>
      </c>
      <c r="E6923">
        <v>-0.99987286329269409</v>
      </c>
      <c r="F6923">
        <v>2.9862465858459468</v>
      </c>
      <c r="I6923" s="1">
        <v>6921</v>
      </c>
    </row>
    <row r="6924" spans="1:9" x14ac:dyDescent="0.25">
      <c r="A6924">
        <f>100-I6924*100/7086</f>
        <v>2.3144228055320326</v>
      </c>
      <c r="B6924">
        <v>0.40006629101786351</v>
      </c>
      <c r="C6924">
        <v>0.33292544800133211</v>
      </c>
      <c r="D6924">
        <v>6923</v>
      </c>
      <c r="E6924">
        <v>-0.99987286329269409</v>
      </c>
      <c r="F6924">
        <v>2.984788179397583</v>
      </c>
      <c r="I6924" s="1">
        <v>6922</v>
      </c>
    </row>
    <row r="6925" spans="1:9" x14ac:dyDescent="0.25">
      <c r="A6925">
        <f>100-I6925*100/7086</f>
        <v>2.3003104713519633</v>
      </c>
      <c r="B6925">
        <v>0.6000000000001976</v>
      </c>
      <c r="C6925">
        <v>0.33203524849547661</v>
      </c>
      <c r="D6925">
        <v>6924</v>
      </c>
      <c r="E6925">
        <v>-0.99969309568405151</v>
      </c>
      <c r="F6925">
        <v>2.9834916591644292</v>
      </c>
      <c r="I6925" s="1">
        <v>6923</v>
      </c>
    </row>
    <row r="6926" spans="1:9" x14ac:dyDescent="0.25">
      <c r="A6926">
        <f>100-I6926*100/7086</f>
        <v>2.286198137171894</v>
      </c>
      <c r="B6926">
        <v>0.40006629101786351</v>
      </c>
      <c r="C6926">
        <v>0.33103373312643852</v>
      </c>
      <c r="D6926">
        <v>6925</v>
      </c>
      <c r="E6926">
        <v>-0.99987286329269409</v>
      </c>
      <c r="F6926">
        <v>2.9820330142974849</v>
      </c>
      <c r="I6926" s="1">
        <v>6924</v>
      </c>
    </row>
    <row r="6927" spans="1:9" x14ac:dyDescent="0.25">
      <c r="A6927">
        <f>100-I6927*100/7086</f>
        <v>2.2720858029918105</v>
      </c>
      <c r="B6927">
        <v>0.6000000000001976</v>
      </c>
      <c r="C6927">
        <v>0.33014353362058302</v>
      </c>
      <c r="D6927">
        <v>6926</v>
      </c>
      <c r="E6927">
        <v>-0.99969309568405151</v>
      </c>
      <c r="F6927">
        <v>2.9807364940643311</v>
      </c>
      <c r="I6927" s="1">
        <v>6925</v>
      </c>
    </row>
    <row r="6928" spans="1:9" x14ac:dyDescent="0.25">
      <c r="A6928">
        <f>100-I6928*100/7086</f>
        <v>2.2579734688117412</v>
      </c>
      <c r="B6928">
        <v>0.40006629101786351</v>
      </c>
      <c r="C6928">
        <v>0.32914218195134443</v>
      </c>
      <c r="D6928">
        <v>6927</v>
      </c>
      <c r="E6928">
        <v>-0.99987286329269409</v>
      </c>
      <c r="F6928">
        <v>2.9792780876159668</v>
      </c>
      <c r="I6928" s="1">
        <v>6926</v>
      </c>
    </row>
    <row r="6929" spans="1:9" x14ac:dyDescent="0.25">
      <c r="A6929">
        <f>100-I6929*100/7086</f>
        <v>2.2438611346316719</v>
      </c>
      <c r="B6929">
        <v>0.40006629101786351</v>
      </c>
      <c r="C6929">
        <v>0.32814066658230662</v>
      </c>
      <c r="D6929">
        <v>6928</v>
      </c>
      <c r="E6929">
        <v>-0.99987286329269409</v>
      </c>
      <c r="F6929">
        <v>2.977819442749023</v>
      </c>
      <c r="I6929" s="1">
        <v>6927</v>
      </c>
    </row>
    <row r="6930" spans="1:9" x14ac:dyDescent="0.25">
      <c r="A6930">
        <f>100-I6930*100/7086</f>
        <v>2.2297488004515884</v>
      </c>
      <c r="B6930">
        <v>0.6000000000001976</v>
      </c>
      <c r="C6930">
        <v>0.32713931491306819</v>
      </c>
      <c r="D6930">
        <v>6929</v>
      </c>
      <c r="E6930">
        <v>-0.99969309568405151</v>
      </c>
      <c r="F6930">
        <v>2.9763610363006592</v>
      </c>
      <c r="I6930" s="1">
        <v>6928</v>
      </c>
    </row>
    <row r="6931" spans="1:9" x14ac:dyDescent="0.25">
      <c r="A6931">
        <f>100-I6931*100/7086</f>
        <v>2.2156364662715191</v>
      </c>
      <c r="B6931">
        <v>0.6000000000001976</v>
      </c>
      <c r="C6931">
        <v>0.32613779954403083</v>
      </c>
      <c r="D6931">
        <v>6930</v>
      </c>
      <c r="E6931">
        <v>-0.99969309568405151</v>
      </c>
      <c r="F6931">
        <v>2.9749023914337158</v>
      </c>
      <c r="I6931" s="1">
        <v>6929</v>
      </c>
    </row>
    <row r="6932" spans="1:9" x14ac:dyDescent="0.25">
      <c r="A6932">
        <f>100-I6932*100/7086</f>
        <v>2.2015241320914498</v>
      </c>
      <c r="B6932">
        <v>0.40006629101786351</v>
      </c>
      <c r="C6932">
        <v>0.32502513201161021</v>
      </c>
      <c r="D6932">
        <v>6931</v>
      </c>
      <c r="E6932">
        <v>-0.99987286329269409</v>
      </c>
      <c r="F6932">
        <v>2.9732818603515621</v>
      </c>
      <c r="I6932" s="1">
        <v>6930</v>
      </c>
    </row>
    <row r="6933" spans="1:9" x14ac:dyDescent="0.25">
      <c r="A6933">
        <f>100-I6933*100/7086</f>
        <v>2.1874117979113805</v>
      </c>
      <c r="B6933">
        <v>0.6000000000001976</v>
      </c>
      <c r="C6933">
        <v>0.32424624836893601</v>
      </c>
      <c r="D6933">
        <v>6932</v>
      </c>
      <c r="E6933">
        <v>-0.99969309568405151</v>
      </c>
      <c r="F6933">
        <v>2.9721474647521968</v>
      </c>
      <c r="I6933" s="1">
        <v>6931</v>
      </c>
    </row>
    <row r="6934" spans="1:9" x14ac:dyDescent="0.25">
      <c r="A6934">
        <f>100-I6934*100/7086</f>
        <v>2.173299463731297</v>
      </c>
      <c r="B6934">
        <v>0.40006629101786351</v>
      </c>
      <c r="C6934">
        <v>0.32313341713671723</v>
      </c>
      <c r="D6934">
        <v>6933</v>
      </c>
      <c r="E6934">
        <v>-0.99987286329269409</v>
      </c>
      <c r="F6934">
        <v>2.9705266952514648</v>
      </c>
      <c r="I6934" s="1">
        <v>6932</v>
      </c>
    </row>
    <row r="6935" spans="1:9" x14ac:dyDescent="0.25">
      <c r="A6935">
        <f>100-I6935*100/7086</f>
        <v>2.1591871295512277</v>
      </c>
      <c r="B6935">
        <v>0.40006629101786351</v>
      </c>
      <c r="C6935">
        <v>0.3221320654674788</v>
      </c>
      <c r="D6935">
        <v>6934</v>
      </c>
      <c r="E6935">
        <v>-0.99987286329269409</v>
      </c>
      <c r="F6935">
        <v>2.969068288803101</v>
      </c>
      <c r="I6935" s="1">
        <v>6933</v>
      </c>
    </row>
    <row r="6936" spans="1:9" x14ac:dyDescent="0.25">
      <c r="A6936">
        <f>100-I6936*100/7086</f>
        <v>2.1450747953711584</v>
      </c>
      <c r="B6936">
        <v>0.6000000000001976</v>
      </c>
      <c r="C6936">
        <v>0.32113055009844083</v>
      </c>
      <c r="D6936">
        <v>6935</v>
      </c>
      <c r="E6936">
        <v>-0.99969309568405151</v>
      </c>
      <c r="F6936">
        <v>2.9676096439361568</v>
      </c>
      <c r="I6936" s="1">
        <v>6934</v>
      </c>
    </row>
    <row r="6937" spans="1:9" x14ac:dyDescent="0.25">
      <c r="A6937">
        <f>100-I6937*100/7086</f>
        <v>2.1309624611910749</v>
      </c>
      <c r="B6937">
        <v>0.40006629101786351</v>
      </c>
      <c r="C6937">
        <v>0.3201291984292024</v>
      </c>
      <c r="D6937">
        <v>6936</v>
      </c>
      <c r="E6937">
        <v>-0.99987286329269409</v>
      </c>
      <c r="F6937">
        <v>2.966151237487793</v>
      </c>
      <c r="I6937" s="1">
        <v>6935</v>
      </c>
    </row>
    <row r="6938" spans="1:9" x14ac:dyDescent="0.25">
      <c r="A6938">
        <f>100-I6938*100/7086</f>
        <v>2.1168501270110056</v>
      </c>
      <c r="B6938">
        <v>0.40006629101786351</v>
      </c>
      <c r="C6938">
        <v>0.31923899892334689</v>
      </c>
      <c r="D6938">
        <v>6937</v>
      </c>
      <c r="E6938">
        <v>-0.99987286329269409</v>
      </c>
      <c r="F6938">
        <v>2.9648547172546391</v>
      </c>
      <c r="I6938" s="1">
        <v>6936</v>
      </c>
    </row>
    <row r="6939" spans="1:9" x14ac:dyDescent="0.25">
      <c r="A6939">
        <f>100-I6939*100/7086</f>
        <v>2.1027377928309363</v>
      </c>
      <c r="B6939">
        <v>0.40006629101786351</v>
      </c>
      <c r="C6939">
        <v>0.3180150155277443</v>
      </c>
      <c r="D6939">
        <v>6938</v>
      </c>
      <c r="E6939">
        <v>-0.99987286329269409</v>
      </c>
      <c r="F6939">
        <v>2.9630720615386958</v>
      </c>
      <c r="I6939" s="1">
        <v>6937</v>
      </c>
    </row>
    <row r="6940" spans="1:9" x14ac:dyDescent="0.25">
      <c r="A6940">
        <f>100-I6940*100/7086</f>
        <v>2.088625458650867</v>
      </c>
      <c r="B6940">
        <v>0.40006629101786351</v>
      </c>
      <c r="C6940">
        <v>0.3167910321321426</v>
      </c>
      <c r="D6940">
        <v>6939</v>
      </c>
      <c r="E6940">
        <v>-0.99987286329269409</v>
      </c>
      <c r="F6940">
        <v>2.9612894058227539</v>
      </c>
      <c r="I6940" s="1">
        <v>6938</v>
      </c>
    </row>
    <row r="6941" spans="1:9" x14ac:dyDescent="0.25">
      <c r="A6941">
        <f>100-I6941*100/7086</f>
        <v>2.0745131244707835</v>
      </c>
      <c r="B6941">
        <v>0.40006629101786351</v>
      </c>
      <c r="C6941">
        <v>0.31601198478967002</v>
      </c>
      <c r="D6941">
        <v>6940</v>
      </c>
      <c r="E6941">
        <v>-0.99987286329269409</v>
      </c>
      <c r="F6941">
        <v>2.96015477180481</v>
      </c>
      <c r="I6941" s="1">
        <v>6939</v>
      </c>
    </row>
    <row r="6942" spans="1:9" x14ac:dyDescent="0.25">
      <c r="A6942">
        <f>100-I6942*100/7086</f>
        <v>2.0604007902907142</v>
      </c>
      <c r="B6942">
        <v>0.40006629101786351</v>
      </c>
      <c r="C6942">
        <v>0.31501063312043071</v>
      </c>
      <c r="D6942">
        <v>6941</v>
      </c>
      <c r="E6942">
        <v>-0.99987286329269409</v>
      </c>
      <c r="F6942">
        <v>2.9586963653564449</v>
      </c>
      <c r="I6942" s="1">
        <v>6940</v>
      </c>
    </row>
    <row r="6943" spans="1:9" x14ac:dyDescent="0.25">
      <c r="A6943">
        <f>100-I6943*100/7086</f>
        <v>2.0462884561106449</v>
      </c>
      <c r="B6943">
        <v>0.40006629101786351</v>
      </c>
      <c r="C6943">
        <v>0.3138979655880107</v>
      </c>
      <c r="D6943">
        <v>6942</v>
      </c>
      <c r="E6943">
        <v>-0.99987286329269409</v>
      </c>
      <c r="F6943">
        <v>2.957075834274292</v>
      </c>
      <c r="I6943" s="1">
        <v>6941</v>
      </c>
    </row>
    <row r="6944" spans="1:9" x14ac:dyDescent="0.25">
      <c r="A6944">
        <f>100-I6944*100/7086</f>
        <v>2.0321761219305614</v>
      </c>
      <c r="B6944">
        <v>0.2000662910184561</v>
      </c>
      <c r="C6944">
        <v>0.31278513435579192</v>
      </c>
      <c r="D6944">
        <v>6943</v>
      </c>
      <c r="E6944">
        <v>-1.000052690505981</v>
      </c>
      <c r="F6944">
        <v>2.95545506477356</v>
      </c>
      <c r="I6944" s="1">
        <v>6942</v>
      </c>
    </row>
    <row r="6945" spans="1:9" x14ac:dyDescent="0.25">
      <c r="A6945">
        <f>100-I6945*100/7086</f>
        <v>2.0180637877504921</v>
      </c>
      <c r="B6945">
        <v>0.2000662910184561</v>
      </c>
      <c r="C6945">
        <v>0.31167246682337091</v>
      </c>
      <c r="D6945">
        <v>6944</v>
      </c>
      <c r="E6945">
        <v>-1.000052690505981</v>
      </c>
      <c r="F6945">
        <v>2.9538345336914058</v>
      </c>
      <c r="I6945" s="1">
        <v>6943</v>
      </c>
    </row>
    <row r="6946" spans="1:9" x14ac:dyDescent="0.25">
      <c r="A6946">
        <f>100-I6946*100/7086</f>
        <v>2.0039514535704228</v>
      </c>
      <c r="B6946">
        <v>0.40006629101786351</v>
      </c>
      <c r="C6946">
        <v>0.31067095145433371</v>
      </c>
      <c r="D6946">
        <v>6945</v>
      </c>
      <c r="E6946">
        <v>-0.99987286329269409</v>
      </c>
      <c r="F6946">
        <v>2.9523758888244629</v>
      </c>
      <c r="I6946" s="1">
        <v>6944</v>
      </c>
    </row>
    <row r="6947" spans="1:9" x14ac:dyDescent="0.25">
      <c r="A6947">
        <f>100-I6947*100/7086</f>
        <v>1.9898391193903535</v>
      </c>
      <c r="B6947">
        <v>0.40006629101786351</v>
      </c>
      <c r="C6947">
        <v>0.3095582839219137</v>
      </c>
      <c r="D6947">
        <v>6946</v>
      </c>
      <c r="E6947">
        <v>-0.99987286329269409</v>
      </c>
      <c r="F6947">
        <v>2.95075535774231</v>
      </c>
      <c r="I6947" s="1">
        <v>6945</v>
      </c>
    </row>
    <row r="6948" spans="1:9" x14ac:dyDescent="0.25">
      <c r="A6948">
        <f>100-I6948*100/7086</f>
        <v>1.97572678521027</v>
      </c>
      <c r="B6948">
        <v>0.40006629101786351</v>
      </c>
      <c r="C6948">
        <v>0.30855693225267439</v>
      </c>
      <c r="D6948">
        <v>6947</v>
      </c>
      <c r="E6948">
        <v>-0.99987286329269409</v>
      </c>
      <c r="F6948">
        <v>2.9492969512939449</v>
      </c>
      <c r="I6948" s="1">
        <v>6946</v>
      </c>
    </row>
    <row r="6949" spans="1:9" x14ac:dyDescent="0.25">
      <c r="A6949">
        <f>100-I6949*100/7086</f>
        <v>1.9616144510302007</v>
      </c>
      <c r="B6949">
        <v>0.40006629101786351</v>
      </c>
      <c r="C6949">
        <v>0.30733278515727391</v>
      </c>
      <c r="D6949">
        <v>6948</v>
      </c>
      <c r="E6949">
        <v>-0.99987286329269409</v>
      </c>
      <c r="F6949">
        <v>2.9475140571594238</v>
      </c>
      <c r="I6949" s="1">
        <v>6947</v>
      </c>
    </row>
    <row r="6950" spans="1:9" x14ac:dyDescent="0.25">
      <c r="A6950">
        <f>100-I6950*100/7086</f>
        <v>1.9475021168501314</v>
      </c>
      <c r="B6950">
        <v>0.40006629101786351</v>
      </c>
      <c r="C6950">
        <v>0.30633143348803549</v>
      </c>
      <c r="D6950">
        <v>6949</v>
      </c>
      <c r="E6950">
        <v>-0.99987286329269409</v>
      </c>
      <c r="F6950">
        <v>2.94605565071106</v>
      </c>
      <c r="I6950" s="1">
        <v>6948</v>
      </c>
    </row>
    <row r="6951" spans="1:9" x14ac:dyDescent="0.25">
      <c r="A6951">
        <f>100-I6951*100/7086</f>
        <v>1.9333897826700479</v>
      </c>
      <c r="B6951">
        <v>0.40006629101786351</v>
      </c>
      <c r="C6951">
        <v>0.30510745009243317</v>
      </c>
      <c r="D6951">
        <v>6950</v>
      </c>
      <c r="E6951">
        <v>-0.99987286329269409</v>
      </c>
      <c r="F6951">
        <v>2.9442729949951172</v>
      </c>
      <c r="I6951" s="1">
        <v>6949</v>
      </c>
    </row>
    <row r="6952" spans="1:9" x14ac:dyDescent="0.25">
      <c r="A6952">
        <f>100-I6952*100/7086</f>
        <v>1.9192774484899786</v>
      </c>
      <c r="B6952">
        <v>0.40006629101786351</v>
      </c>
      <c r="C6952">
        <v>0.30399478256001289</v>
      </c>
      <c r="D6952">
        <v>6951</v>
      </c>
      <c r="E6952">
        <v>-0.99987286329269409</v>
      </c>
      <c r="F6952">
        <v>2.9426524639129639</v>
      </c>
      <c r="I6952" s="1">
        <v>6950</v>
      </c>
    </row>
    <row r="6953" spans="1:9" x14ac:dyDescent="0.25">
      <c r="A6953">
        <f>100-I6953*100/7086</f>
        <v>1.9051651143099093</v>
      </c>
      <c r="B6953">
        <v>0.6000000000001976</v>
      </c>
      <c r="C6953">
        <v>0.3028819513277935</v>
      </c>
      <c r="D6953">
        <v>6952</v>
      </c>
      <c r="E6953">
        <v>-0.99969309568405151</v>
      </c>
      <c r="F6953">
        <v>2.941031694412231</v>
      </c>
      <c r="I6953" s="1">
        <v>6951</v>
      </c>
    </row>
    <row r="6954" spans="1:9" x14ac:dyDescent="0.25">
      <c r="A6954">
        <f>100-I6954*100/7086</f>
        <v>1.89105278012984</v>
      </c>
      <c r="B6954">
        <v>0.40006629101786351</v>
      </c>
      <c r="C6954">
        <v>0.3016579679321918</v>
      </c>
      <c r="D6954">
        <v>6953</v>
      </c>
      <c r="E6954">
        <v>-0.99987286329269409</v>
      </c>
      <c r="F6954">
        <v>2.9392490386962891</v>
      </c>
      <c r="I6954" s="1">
        <v>6952</v>
      </c>
    </row>
    <row r="6955" spans="1:9" x14ac:dyDescent="0.25">
      <c r="A6955">
        <f>100-I6955*100/7086</f>
        <v>1.8769404459497565</v>
      </c>
      <c r="B6955">
        <v>0.40006629101786351</v>
      </c>
      <c r="C6955">
        <v>0.30054530039977168</v>
      </c>
      <c r="D6955">
        <v>6954</v>
      </c>
      <c r="E6955">
        <v>-0.99987286329269409</v>
      </c>
      <c r="F6955">
        <v>2.9376285076141362</v>
      </c>
      <c r="I6955" s="1">
        <v>6953</v>
      </c>
    </row>
    <row r="6956" spans="1:9" x14ac:dyDescent="0.25">
      <c r="A6956">
        <f>100-I6956*100/7086</f>
        <v>1.8628281117696872</v>
      </c>
      <c r="B6956">
        <v>0.40006629101786351</v>
      </c>
      <c r="C6956">
        <v>0.29943263286735078</v>
      </c>
      <c r="D6956">
        <v>6955</v>
      </c>
      <c r="E6956">
        <v>-0.99987286329269409</v>
      </c>
      <c r="F6956">
        <v>2.936007976531982</v>
      </c>
      <c r="I6956" s="1">
        <v>6954</v>
      </c>
    </row>
    <row r="6957" spans="1:9" x14ac:dyDescent="0.25">
      <c r="A6957">
        <f>100-I6957*100/7086</f>
        <v>1.8487157775896179</v>
      </c>
      <c r="B6957">
        <v>0.40006629101786351</v>
      </c>
      <c r="C6957">
        <v>0.29820864947174908</v>
      </c>
      <c r="D6957">
        <v>6956</v>
      </c>
      <c r="E6957">
        <v>-0.99987286329269409</v>
      </c>
      <c r="F6957">
        <v>2.93422532081604</v>
      </c>
      <c r="I6957" s="1">
        <v>6955</v>
      </c>
    </row>
    <row r="6958" spans="1:9" x14ac:dyDescent="0.25">
      <c r="A6958">
        <f>100-I6958*100/7086</f>
        <v>1.8346034434095344</v>
      </c>
      <c r="B6958">
        <v>0.6000000000001976</v>
      </c>
      <c r="C6958">
        <v>0.29709581823953018</v>
      </c>
      <c r="D6958">
        <v>6957</v>
      </c>
      <c r="E6958">
        <v>-0.99969309568405151</v>
      </c>
      <c r="F6958">
        <v>2.9326045513153081</v>
      </c>
      <c r="I6958" s="1">
        <v>6956</v>
      </c>
    </row>
    <row r="6959" spans="1:9" x14ac:dyDescent="0.25">
      <c r="A6959">
        <f>100-I6959*100/7086</f>
        <v>1.8204911092294651</v>
      </c>
      <c r="B6959">
        <v>0.40006629101786351</v>
      </c>
      <c r="C6959">
        <v>0.29576051898074629</v>
      </c>
      <c r="D6959">
        <v>6958</v>
      </c>
      <c r="E6959">
        <v>-0.99987286329269409</v>
      </c>
      <c r="F6959">
        <v>2.9306597709655762</v>
      </c>
      <c r="I6959" s="1">
        <v>6957</v>
      </c>
    </row>
    <row r="6960" spans="1:9" x14ac:dyDescent="0.25">
      <c r="A6960">
        <f>100-I6960*100/7086</f>
        <v>1.8063787750493958</v>
      </c>
      <c r="B6960">
        <v>0.40006629101786351</v>
      </c>
      <c r="C6960">
        <v>0.29464785144832589</v>
      </c>
      <c r="D6960">
        <v>6959</v>
      </c>
      <c r="E6960">
        <v>-0.99987286329269409</v>
      </c>
      <c r="F6960">
        <v>2.9290392398834229</v>
      </c>
      <c r="I6960" s="1">
        <v>6958</v>
      </c>
    </row>
    <row r="6961" spans="1:9" x14ac:dyDescent="0.25">
      <c r="A6961">
        <f>100-I6961*100/7086</f>
        <v>1.7922664408693265</v>
      </c>
      <c r="B6961">
        <v>0.40006629101786351</v>
      </c>
      <c r="C6961">
        <v>0.29331255218954189</v>
      </c>
      <c r="D6961">
        <v>6960</v>
      </c>
      <c r="E6961">
        <v>-0.99987286329269409</v>
      </c>
      <c r="F6961">
        <v>2.927094459533691</v>
      </c>
      <c r="I6961" s="1">
        <v>6959</v>
      </c>
    </row>
    <row r="6962" spans="1:9" x14ac:dyDescent="0.25">
      <c r="A6962">
        <f>100-I6962*100/7086</f>
        <v>1.778154106689243</v>
      </c>
      <c r="B6962">
        <v>0.40006629101786351</v>
      </c>
      <c r="C6962">
        <v>0.29219988465712188</v>
      </c>
      <c r="D6962">
        <v>6961</v>
      </c>
      <c r="E6962">
        <v>-0.99987286329269409</v>
      </c>
      <c r="F6962">
        <v>2.9254739284515381</v>
      </c>
      <c r="I6962" s="1">
        <v>6960</v>
      </c>
    </row>
    <row r="6963" spans="1:9" x14ac:dyDescent="0.25">
      <c r="A6963">
        <f>100-I6963*100/7086</f>
        <v>1.7640417725091737</v>
      </c>
      <c r="B6963">
        <v>0.6000000000001976</v>
      </c>
      <c r="C6963">
        <v>0.29108721712470192</v>
      </c>
      <c r="D6963">
        <v>6962</v>
      </c>
      <c r="E6963">
        <v>-0.99969309568405151</v>
      </c>
      <c r="F6963">
        <v>2.9238533973693852</v>
      </c>
      <c r="I6963" s="1">
        <v>6961</v>
      </c>
    </row>
    <row r="6964" spans="1:9" x14ac:dyDescent="0.25">
      <c r="A6964">
        <f>100-I6964*100/7086</f>
        <v>1.7499294383291044</v>
      </c>
      <c r="B6964">
        <v>0.6000000000001976</v>
      </c>
      <c r="C6964">
        <v>0.28986323372909928</v>
      </c>
      <c r="D6964">
        <v>6963</v>
      </c>
      <c r="E6964">
        <v>-0.99969309568405151</v>
      </c>
      <c r="F6964">
        <v>2.9220707416534419</v>
      </c>
      <c r="I6964" s="1">
        <v>6962</v>
      </c>
    </row>
    <row r="6965" spans="1:9" x14ac:dyDescent="0.25">
      <c r="A6965">
        <f>100-I6965*100/7086</f>
        <v>1.7358171041490209</v>
      </c>
      <c r="B6965">
        <v>0.40006629101786351</v>
      </c>
      <c r="C6965">
        <v>0.28863925033349758</v>
      </c>
      <c r="D6965">
        <v>6964</v>
      </c>
      <c r="E6965">
        <v>-0.99987286329269409</v>
      </c>
      <c r="F6965">
        <v>2.9202880859375</v>
      </c>
      <c r="I6965" s="1">
        <v>6963</v>
      </c>
    </row>
    <row r="6966" spans="1:9" x14ac:dyDescent="0.25">
      <c r="A6966">
        <f>100-I6966*100/7086</f>
        <v>1.7217047699689516</v>
      </c>
      <c r="B6966">
        <v>0.2000662910184561</v>
      </c>
      <c r="C6966">
        <v>0.28719263521153188</v>
      </c>
      <c r="D6966">
        <v>6965</v>
      </c>
      <c r="E6966">
        <v>-1.000052690505981</v>
      </c>
      <c r="F6966">
        <v>2.918181180953979</v>
      </c>
      <c r="I6966" s="1">
        <v>6964</v>
      </c>
    </row>
    <row r="6967" spans="1:9" x14ac:dyDescent="0.25">
      <c r="A6967">
        <f>100-I6967*100/7086</f>
        <v>1.7075924357888823</v>
      </c>
      <c r="B6967">
        <v>0.40006629101786351</v>
      </c>
      <c r="C6967">
        <v>0.28596865181593017</v>
      </c>
      <c r="D6967">
        <v>6966</v>
      </c>
      <c r="E6967">
        <v>-0.99987286329269409</v>
      </c>
      <c r="F6967">
        <v>2.9163985252380371</v>
      </c>
      <c r="I6967" s="1">
        <v>6965</v>
      </c>
    </row>
    <row r="6968" spans="1:9" x14ac:dyDescent="0.25">
      <c r="A6968">
        <f>100-I6968*100/7086</f>
        <v>1.693480101608813</v>
      </c>
      <c r="B6968">
        <v>0.40006629101786351</v>
      </c>
      <c r="C6968">
        <v>0.28474466842032847</v>
      </c>
      <c r="D6968">
        <v>6967</v>
      </c>
      <c r="E6968">
        <v>-0.99987286329269409</v>
      </c>
      <c r="F6968">
        <v>2.9146158695220952</v>
      </c>
      <c r="I6968" s="1">
        <v>6966</v>
      </c>
    </row>
    <row r="6969" spans="1:9" x14ac:dyDescent="0.25">
      <c r="A6969">
        <f>100-I6969*100/7086</f>
        <v>1.6793677674287295</v>
      </c>
      <c r="B6969">
        <v>0.40006629101786351</v>
      </c>
      <c r="C6969">
        <v>0.28352068502472588</v>
      </c>
      <c r="D6969">
        <v>6968</v>
      </c>
      <c r="E6969">
        <v>-0.99987286329269409</v>
      </c>
      <c r="F6969">
        <v>2.9128332138061519</v>
      </c>
      <c r="I6969" s="1">
        <v>6967</v>
      </c>
    </row>
    <row r="6970" spans="1:9" x14ac:dyDescent="0.25">
      <c r="A6970">
        <f>100-I6970*100/7086</f>
        <v>1.6652554332486602</v>
      </c>
      <c r="B6970">
        <v>0.40006629101786351</v>
      </c>
      <c r="C6970">
        <v>0.28229670162912418</v>
      </c>
      <c r="D6970">
        <v>6969</v>
      </c>
      <c r="E6970">
        <v>-0.99987286329269409</v>
      </c>
      <c r="F6970">
        <v>2.91105055809021</v>
      </c>
      <c r="I6970" s="1">
        <v>6968</v>
      </c>
    </row>
    <row r="6971" spans="1:9" x14ac:dyDescent="0.25">
      <c r="A6971">
        <f>100-I6971*100/7086</f>
        <v>1.6511430990685909</v>
      </c>
      <c r="B6971">
        <v>0.40006629101786351</v>
      </c>
      <c r="C6971">
        <v>0.28096140237034078</v>
      </c>
      <c r="D6971">
        <v>6970</v>
      </c>
      <c r="E6971">
        <v>-0.99987286329269409</v>
      </c>
      <c r="F6971">
        <v>2.909105777740479</v>
      </c>
      <c r="I6971" s="1">
        <v>6969</v>
      </c>
    </row>
    <row r="6972" spans="1:9" x14ac:dyDescent="0.25">
      <c r="A6972">
        <f>100-I6972*100/7086</f>
        <v>1.6370307648885074</v>
      </c>
      <c r="B6972">
        <v>0.6000000000001976</v>
      </c>
      <c r="C6972">
        <v>0.27962610311155678</v>
      </c>
      <c r="D6972">
        <v>6971</v>
      </c>
      <c r="E6972">
        <v>-0.99969309568405151</v>
      </c>
      <c r="F6972">
        <v>2.9071609973907471</v>
      </c>
      <c r="I6972" s="1">
        <v>6970</v>
      </c>
    </row>
    <row r="6973" spans="1:9" x14ac:dyDescent="0.25">
      <c r="A6973">
        <f>100-I6973*100/7086</f>
        <v>1.6229184307084381</v>
      </c>
      <c r="B6973">
        <v>0.2000662910184561</v>
      </c>
      <c r="C6973">
        <v>0.27840211971595508</v>
      </c>
      <c r="D6973">
        <v>6972</v>
      </c>
      <c r="E6973">
        <v>-1.000052690505981</v>
      </c>
      <c r="F6973">
        <v>2.9053783416748051</v>
      </c>
      <c r="I6973" s="1">
        <v>6971</v>
      </c>
    </row>
    <row r="6974" spans="1:9" x14ac:dyDescent="0.25">
      <c r="A6974">
        <f>100-I6974*100/7086</f>
        <v>1.6088060965283688</v>
      </c>
      <c r="B6974">
        <v>0.2000662910184561</v>
      </c>
      <c r="C6974">
        <v>0.27706698415696962</v>
      </c>
      <c r="D6974">
        <v>6973</v>
      </c>
      <c r="E6974">
        <v>-1.000052690505981</v>
      </c>
      <c r="F6974">
        <v>2.9034337997436519</v>
      </c>
      <c r="I6974" s="1">
        <v>6972</v>
      </c>
    </row>
    <row r="6975" spans="1:9" x14ac:dyDescent="0.25">
      <c r="A6975">
        <f>100-I6975*100/7086</f>
        <v>1.5946937623482995</v>
      </c>
      <c r="B6975">
        <v>0.40006629101786351</v>
      </c>
      <c r="C6975">
        <v>0.27573168489818622</v>
      </c>
      <c r="D6975">
        <v>6974</v>
      </c>
      <c r="E6975">
        <v>-0.99987286329269409</v>
      </c>
      <c r="F6975">
        <v>2.9014890193939209</v>
      </c>
      <c r="I6975" s="1">
        <v>6973</v>
      </c>
    </row>
    <row r="6976" spans="1:9" x14ac:dyDescent="0.25">
      <c r="A6976">
        <f>100-I6976*100/7086</f>
        <v>1.580581428168216</v>
      </c>
      <c r="B6976">
        <v>0.40006629101786351</v>
      </c>
      <c r="C6976">
        <v>0.27428506977622052</v>
      </c>
      <c r="D6976">
        <v>6975</v>
      </c>
      <c r="E6976">
        <v>-0.99987286329269409</v>
      </c>
      <c r="F6976">
        <v>2.8993821144103999</v>
      </c>
      <c r="I6976" s="1">
        <v>6974</v>
      </c>
    </row>
    <row r="6977" spans="1:9" x14ac:dyDescent="0.25">
      <c r="A6977">
        <f>100-I6977*100/7086</f>
        <v>1.5664690939881467</v>
      </c>
      <c r="B6977">
        <v>0.2000662910184561</v>
      </c>
      <c r="C6977">
        <v>0.27306108638061882</v>
      </c>
      <c r="D6977">
        <v>6976</v>
      </c>
      <c r="E6977">
        <v>-1.000052690505981</v>
      </c>
      <c r="F6977">
        <v>2.897599458694458</v>
      </c>
      <c r="I6977" s="1">
        <v>6975</v>
      </c>
    </row>
    <row r="6978" spans="1:9" x14ac:dyDescent="0.25">
      <c r="A6978">
        <f>100-I6978*100/7086</f>
        <v>1.5523567598080774</v>
      </c>
      <c r="B6978">
        <v>0.40006629101786351</v>
      </c>
      <c r="C6978">
        <v>0.27161463495845262</v>
      </c>
      <c r="D6978">
        <v>6977</v>
      </c>
      <c r="E6978">
        <v>-0.99987286329269409</v>
      </c>
      <c r="F6978">
        <v>2.895492792129517</v>
      </c>
      <c r="I6978" s="1">
        <v>6976</v>
      </c>
    </row>
    <row r="6979" spans="1:9" x14ac:dyDescent="0.25">
      <c r="A6979">
        <f>100-I6979*100/7086</f>
        <v>1.5382444256279939</v>
      </c>
      <c r="B6979">
        <v>0.40006629101786351</v>
      </c>
      <c r="C6979">
        <v>0.27027933569966861</v>
      </c>
      <c r="D6979">
        <v>6978</v>
      </c>
      <c r="E6979">
        <v>-0.99987286329269409</v>
      </c>
      <c r="F6979">
        <v>2.8935480117797852</v>
      </c>
      <c r="I6979" s="1">
        <v>6977</v>
      </c>
    </row>
    <row r="6980" spans="1:9" x14ac:dyDescent="0.25">
      <c r="A6980">
        <f>100-I6980*100/7086</f>
        <v>1.5241320914479246</v>
      </c>
      <c r="B6980">
        <v>0.40006629101786351</v>
      </c>
      <c r="C6980">
        <v>0.26894403644088521</v>
      </c>
      <c r="D6980">
        <v>6979</v>
      </c>
      <c r="E6980">
        <v>-0.99987286329269409</v>
      </c>
      <c r="F6980">
        <v>2.8916032314300542</v>
      </c>
      <c r="I6980" s="1">
        <v>6978</v>
      </c>
    </row>
    <row r="6981" spans="1:9" x14ac:dyDescent="0.25">
      <c r="A6981">
        <f>100-I6981*100/7086</f>
        <v>1.5100197572678553</v>
      </c>
      <c r="B6981">
        <v>0.6000000000001976</v>
      </c>
      <c r="C6981">
        <v>0.26749758501871812</v>
      </c>
      <c r="D6981">
        <v>6980</v>
      </c>
      <c r="E6981">
        <v>-0.99969309568405151</v>
      </c>
      <c r="F6981">
        <v>2.8894965648651119</v>
      </c>
      <c r="I6981" s="1">
        <v>6979</v>
      </c>
    </row>
    <row r="6982" spans="1:9" x14ac:dyDescent="0.25">
      <c r="A6982">
        <f>100-I6982*100/7086</f>
        <v>1.4959074230877718</v>
      </c>
      <c r="B6982">
        <v>0.40006629101786351</v>
      </c>
      <c r="C6982">
        <v>0.26616228575993472</v>
      </c>
      <c r="D6982">
        <v>6981</v>
      </c>
      <c r="E6982">
        <v>-0.99987286329269409</v>
      </c>
      <c r="F6982">
        <v>2.8875517845153809</v>
      </c>
      <c r="I6982" s="1">
        <v>6980</v>
      </c>
    </row>
    <row r="6983" spans="1:9" x14ac:dyDescent="0.25">
      <c r="A6983">
        <f>100-I6983*100/7086</f>
        <v>1.4817950889077025</v>
      </c>
      <c r="B6983">
        <v>0.40006629101786351</v>
      </c>
      <c r="C6983">
        <v>0.26460451847458621</v>
      </c>
      <c r="D6983">
        <v>6982</v>
      </c>
      <c r="E6983">
        <v>-0.99987286329269409</v>
      </c>
      <c r="F6983">
        <v>2.8852829933166499</v>
      </c>
      <c r="I6983" s="1">
        <v>6981</v>
      </c>
    </row>
    <row r="6984" spans="1:9" x14ac:dyDescent="0.25">
      <c r="A6984">
        <f>100-I6984*100/7086</f>
        <v>1.4676827547276332</v>
      </c>
      <c r="B6984">
        <v>0.40006629101786351</v>
      </c>
      <c r="C6984">
        <v>0.26315790335262113</v>
      </c>
      <c r="D6984">
        <v>6983</v>
      </c>
      <c r="E6984">
        <v>-0.99987286329269409</v>
      </c>
      <c r="F6984">
        <v>2.8831760883331299</v>
      </c>
      <c r="I6984" s="1">
        <v>6982</v>
      </c>
    </row>
    <row r="6985" spans="1:9" x14ac:dyDescent="0.25">
      <c r="A6985">
        <f>100-I6985*100/7086</f>
        <v>1.4535704205475639</v>
      </c>
      <c r="B6985">
        <v>0.40006629101786351</v>
      </c>
      <c r="C6985">
        <v>0.26182260409383712</v>
      </c>
      <c r="D6985">
        <v>6984</v>
      </c>
      <c r="E6985">
        <v>-0.99987286329269409</v>
      </c>
      <c r="F6985">
        <v>2.881231307983398</v>
      </c>
      <c r="I6985" s="1">
        <v>6983</v>
      </c>
    </row>
    <row r="6986" spans="1:9" x14ac:dyDescent="0.25">
      <c r="A6986">
        <f>100-I6986*100/7086</f>
        <v>1.4394580863674804</v>
      </c>
      <c r="B6986">
        <v>0.40006629101786351</v>
      </c>
      <c r="C6986">
        <v>0.26026483680848922</v>
      </c>
      <c r="D6986">
        <v>6985</v>
      </c>
      <c r="E6986">
        <v>-0.99987286329269409</v>
      </c>
      <c r="F6986">
        <v>2.878962516784668</v>
      </c>
      <c r="I6986" s="1">
        <v>6984</v>
      </c>
    </row>
    <row r="6987" spans="1:9" x14ac:dyDescent="0.25">
      <c r="A6987">
        <f>100-I6987*100/7086</f>
        <v>1.4253457521874111</v>
      </c>
      <c r="B6987">
        <v>0.40006629101786351</v>
      </c>
      <c r="C6987">
        <v>0.25892953754970582</v>
      </c>
      <c r="D6987">
        <v>6986</v>
      </c>
      <c r="E6987">
        <v>-0.99987286329269409</v>
      </c>
      <c r="F6987">
        <v>2.877017736434937</v>
      </c>
      <c r="I6987" s="1">
        <v>6985</v>
      </c>
    </row>
    <row r="6988" spans="1:9" x14ac:dyDescent="0.25">
      <c r="A6988">
        <f>100-I6988*100/7086</f>
        <v>1.4112334180073418</v>
      </c>
      <c r="B6988">
        <v>0.40006629101786351</v>
      </c>
      <c r="C6988">
        <v>0.25737177026435731</v>
      </c>
      <c r="D6988">
        <v>6987</v>
      </c>
      <c r="E6988">
        <v>-0.99987286329269409</v>
      </c>
      <c r="F6988">
        <v>2.8747489452362061</v>
      </c>
      <c r="I6988" s="1">
        <v>6986</v>
      </c>
    </row>
    <row r="6989" spans="1:9" x14ac:dyDescent="0.25">
      <c r="A6989">
        <f>100-I6989*100/7086</f>
        <v>1.3971210838272583</v>
      </c>
      <c r="B6989">
        <v>0.40006629101786351</v>
      </c>
      <c r="C6989">
        <v>0.255925318842191</v>
      </c>
      <c r="D6989">
        <v>6988</v>
      </c>
      <c r="E6989">
        <v>-0.99987286329269409</v>
      </c>
      <c r="F6989">
        <v>2.8726422786712651</v>
      </c>
      <c r="I6989" s="1">
        <v>6987</v>
      </c>
    </row>
    <row r="6990" spans="1:9" x14ac:dyDescent="0.25">
      <c r="A6990">
        <f>100-I6990*100/7086</f>
        <v>1.383008749647189</v>
      </c>
      <c r="B6990">
        <v>0.2000662910184561</v>
      </c>
      <c r="C6990">
        <v>0.25447870372022541</v>
      </c>
      <c r="D6990">
        <v>6989</v>
      </c>
      <c r="E6990">
        <v>-1.000052690505981</v>
      </c>
      <c r="F6990">
        <v>2.8705353736877441</v>
      </c>
      <c r="I6990" s="1">
        <v>6988</v>
      </c>
    </row>
    <row r="6991" spans="1:9" x14ac:dyDescent="0.25">
      <c r="A6991">
        <f>100-I6991*100/7086</f>
        <v>1.3688964154671197</v>
      </c>
      <c r="B6991">
        <v>0.6000000000001976</v>
      </c>
      <c r="C6991">
        <v>0.25303225229805909</v>
      </c>
      <c r="D6991">
        <v>6990</v>
      </c>
      <c r="E6991">
        <v>-0.99969309568405151</v>
      </c>
      <c r="F6991">
        <v>2.8684287071228032</v>
      </c>
      <c r="I6991" s="1">
        <v>6989</v>
      </c>
    </row>
    <row r="6992" spans="1:9" x14ac:dyDescent="0.25">
      <c r="A6992">
        <f>100-I6992*100/7086</f>
        <v>1.3547840812870504</v>
      </c>
      <c r="B6992">
        <v>0.2000662910184561</v>
      </c>
      <c r="C6992">
        <v>0.25147432131291181</v>
      </c>
      <c r="D6992">
        <v>6991</v>
      </c>
      <c r="E6992">
        <v>-1.000052690505981</v>
      </c>
      <c r="F6992">
        <v>2.8661596775054932</v>
      </c>
      <c r="I6992" s="1">
        <v>6990</v>
      </c>
    </row>
    <row r="6993" spans="1:9" x14ac:dyDescent="0.25">
      <c r="A6993">
        <f>100-I6993*100/7086</f>
        <v>1.3406717471069669</v>
      </c>
      <c r="B6993">
        <v>0.40006629101786351</v>
      </c>
      <c r="C6993">
        <v>0.2499165540275638</v>
      </c>
      <c r="D6993">
        <v>6992</v>
      </c>
      <c r="E6993">
        <v>-0.99987286329269409</v>
      </c>
      <c r="F6993">
        <v>2.8638908863067631</v>
      </c>
      <c r="I6993" s="1">
        <v>6991</v>
      </c>
    </row>
    <row r="6994" spans="1:9" x14ac:dyDescent="0.25">
      <c r="A6994">
        <f>100-I6994*100/7086</f>
        <v>1.3265594129268976</v>
      </c>
      <c r="B6994">
        <v>0.40006629101786351</v>
      </c>
      <c r="C6994">
        <v>0.24847010260539659</v>
      </c>
      <c r="D6994">
        <v>6993</v>
      </c>
      <c r="E6994">
        <v>-0.99987286329269409</v>
      </c>
      <c r="F6994">
        <v>2.8617842197418208</v>
      </c>
      <c r="I6994" s="1">
        <v>6992</v>
      </c>
    </row>
    <row r="6995" spans="1:9" x14ac:dyDescent="0.25">
      <c r="A6995">
        <f>100-I6995*100/7086</f>
        <v>1.3124470787468283</v>
      </c>
      <c r="B6995">
        <v>0.40006629101786351</v>
      </c>
      <c r="C6995">
        <v>0.24668970359368569</v>
      </c>
      <c r="D6995">
        <v>6994</v>
      </c>
      <c r="E6995">
        <v>-0.99987286329269409</v>
      </c>
      <c r="F6995">
        <v>2.8591911792755131</v>
      </c>
      <c r="I6995" s="1">
        <v>6993</v>
      </c>
    </row>
    <row r="6996" spans="1:9" x14ac:dyDescent="0.25">
      <c r="A6996">
        <f>100-I6996*100/7086</f>
        <v>1.2983347445667448</v>
      </c>
      <c r="B6996">
        <v>0.40006629101786351</v>
      </c>
      <c r="C6996">
        <v>0.24524325217151849</v>
      </c>
      <c r="D6996">
        <v>6995</v>
      </c>
      <c r="E6996">
        <v>-0.99987286329269409</v>
      </c>
      <c r="F6996">
        <v>2.8570845127105708</v>
      </c>
      <c r="I6996" s="1">
        <v>6994</v>
      </c>
    </row>
    <row r="6997" spans="1:9" x14ac:dyDescent="0.25">
      <c r="A6997">
        <f>100-I6997*100/7086</f>
        <v>1.2842224103866755</v>
      </c>
      <c r="B6997">
        <v>0.40006629101786351</v>
      </c>
      <c r="C6997">
        <v>0.24379663704955351</v>
      </c>
      <c r="D6997">
        <v>6996</v>
      </c>
      <c r="E6997">
        <v>-0.99987286329269409</v>
      </c>
      <c r="F6997">
        <v>2.8549776077270508</v>
      </c>
      <c r="I6997" s="1">
        <v>6995</v>
      </c>
    </row>
    <row r="6998" spans="1:9" x14ac:dyDescent="0.25">
      <c r="A6998">
        <f>100-I6998*100/7086</f>
        <v>1.2701100762066062</v>
      </c>
      <c r="B6998">
        <v>0.40006629101786351</v>
      </c>
      <c r="C6998">
        <v>0.24212755390102331</v>
      </c>
      <c r="D6998">
        <v>6997</v>
      </c>
      <c r="E6998">
        <v>-0.99987286329269409</v>
      </c>
      <c r="F6998">
        <v>2.8525466918945308</v>
      </c>
      <c r="I6998" s="1">
        <v>6996</v>
      </c>
    </row>
    <row r="6999" spans="1:9" x14ac:dyDescent="0.25">
      <c r="A6999">
        <f>100-I6999*100/7086</f>
        <v>1.2559977420265369</v>
      </c>
      <c r="B6999">
        <v>0.40006629101786351</v>
      </c>
      <c r="C6999">
        <v>0.24045847075249399</v>
      </c>
      <c r="D6999">
        <v>6998</v>
      </c>
      <c r="E6999">
        <v>-0.99987286329269409</v>
      </c>
      <c r="F6999">
        <v>2.8501157760620122</v>
      </c>
      <c r="I6999" s="1">
        <v>6997</v>
      </c>
    </row>
    <row r="7000" spans="1:9" x14ac:dyDescent="0.25">
      <c r="A7000">
        <f>100-I7000*100/7086</f>
        <v>1.2418854078464534</v>
      </c>
      <c r="B7000">
        <v>0.40006629101786351</v>
      </c>
      <c r="C7000">
        <v>0.23901201933032681</v>
      </c>
      <c r="D7000">
        <v>6999</v>
      </c>
      <c r="E7000">
        <v>-0.99987286329269409</v>
      </c>
      <c r="F7000">
        <v>2.8480091094970699</v>
      </c>
      <c r="I7000" s="1">
        <v>6998</v>
      </c>
    </row>
    <row r="7001" spans="1:9" x14ac:dyDescent="0.25">
      <c r="A7001">
        <f>100-I7001*100/7086</f>
        <v>1.2277730736663841</v>
      </c>
      <c r="B7001">
        <v>0.6000000000001976</v>
      </c>
      <c r="C7001">
        <v>0.23734293618179719</v>
      </c>
      <c r="D7001">
        <v>7000</v>
      </c>
      <c r="E7001">
        <v>-0.99969309568405151</v>
      </c>
      <c r="F7001">
        <v>2.8455781936645508</v>
      </c>
      <c r="I7001" s="1">
        <v>6999</v>
      </c>
    </row>
    <row r="7002" spans="1:9" x14ac:dyDescent="0.25">
      <c r="A7002">
        <f>100-I7002*100/7086</f>
        <v>1.2136607394863148</v>
      </c>
      <c r="B7002">
        <v>0.2000662910184561</v>
      </c>
      <c r="C7002">
        <v>0.2355625371700856</v>
      </c>
      <c r="D7002">
        <v>7001</v>
      </c>
      <c r="E7002">
        <v>-1.000052690505981</v>
      </c>
      <c r="F7002">
        <v>2.8429851531982422</v>
      </c>
      <c r="I7002" s="1">
        <v>7000</v>
      </c>
    </row>
    <row r="7003" spans="1:9" x14ac:dyDescent="0.25">
      <c r="A7003">
        <f>100-I7003*100/7086</f>
        <v>1.1995484053062313</v>
      </c>
      <c r="B7003">
        <v>0.40006629101786351</v>
      </c>
      <c r="C7003">
        <v>0.2340047698847377</v>
      </c>
      <c r="D7003">
        <v>7002</v>
      </c>
      <c r="E7003">
        <v>-0.99987286329269409</v>
      </c>
      <c r="F7003">
        <v>2.8407163619995122</v>
      </c>
      <c r="I7003" s="1">
        <v>7001</v>
      </c>
    </row>
    <row r="7004" spans="1:9" x14ac:dyDescent="0.25">
      <c r="A7004">
        <f>100-I7004*100/7086</f>
        <v>1.185436071126162</v>
      </c>
      <c r="B7004">
        <v>0.2000662910184561</v>
      </c>
      <c r="C7004">
        <v>0.2322243708730258</v>
      </c>
      <c r="D7004">
        <v>7003</v>
      </c>
      <c r="E7004">
        <v>-1.000052690505981</v>
      </c>
      <c r="F7004">
        <v>2.8381233215332031</v>
      </c>
      <c r="I7004" s="1">
        <v>7002</v>
      </c>
    </row>
    <row r="7005" spans="1:9" x14ac:dyDescent="0.25">
      <c r="A7005">
        <f>100-I7005*100/7086</f>
        <v>1.1713237369460927</v>
      </c>
      <c r="B7005">
        <v>0.40006629101786351</v>
      </c>
      <c r="C7005">
        <v>0.23055528772449621</v>
      </c>
      <c r="D7005">
        <v>7004</v>
      </c>
      <c r="E7005">
        <v>-0.99987286329269409</v>
      </c>
      <c r="F7005">
        <v>2.835692405700684</v>
      </c>
      <c r="I7005" s="1">
        <v>7003</v>
      </c>
    </row>
    <row r="7006" spans="1:9" x14ac:dyDescent="0.25">
      <c r="A7006">
        <f>100-I7006*100/7086</f>
        <v>1.1572114027660234</v>
      </c>
      <c r="B7006">
        <v>0.6000000000001976</v>
      </c>
      <c r="C7006">
        <v>0.2289975204391477</v>
      </c>
      <c r="D7006">
        <v>7005</v>
      </c>
      <c r="E7006">
        <v>-0.99969309568405151</v>
      </c>
      <c r="F7006">
        <v>2.8334236145019531</v>
      </c>
      <c r="I7006" s="1">
        <v>7004</v>
      </c>
    </row>
    <row r="7007" spans="1:9" x14ac:dyDescent="0.25">
      <c r="A7007">
        <f>100-I7007*100/7086</f>
        <v>1.1430990685859399</v>
      </c>
      <c r="B7007">
        <v>0.40006629101786351</v>
      </c>
      <c r="C7007">
        <v>0.22721712142743641</v>
      </c>
      <c r="D7007">
        <v>7006</v>
      </c>
      <c r="E7007">
        <v>-0.99987286329269409</v>
      </c>
      <c r="F7007">
        <v>2.830830574035645</v>
      </c>
      <c r="I7007" s="1">
        <v>7005</v>
      </c>
    </row>
    <row r="7008" spans="1:9" x14ac:dyDescent="0.25">
      <c r="A7008">
        <f>100-I7008*100/7086</f>
        <v>1.1289867344058706</v>
      </c>
      <c r="B7008">
        <v>0.40006629101786351</v>
      </c>
      <c r="C7008">
        <v>0.22543672241572449</v>
      </c>
      <c r="D7008">
        <v>7007</v>
      </c>
      <c r="E7008">
        <v>-0.99987286329269409</v>
      </c>
      <c r="F7008">
        <v>2.8282375335693359</v>
      </c>
      <c r="I7008" s="1">
        <v>7006</v>
      </c>
    </row>
    <row r="7009" spans="1:9" x14ac:dyDescent="0.25">
      <c r="A7009">
        <f>100-I7009*100/7086</f>
        <v>1.1148744002258013</v>
      </c>
      <c r="B7009">
        <v>0.40006629101786351</v>
      </c>
      <c r="C7009">
        <v>0.22365648710381139</v>
      </c>
      <c r="D7009">
        <v>7008</v>
      </c>
      <c r="E7009">
        <v>-0.99987286329269409</v>
      </c>
      <c r="F7009">
        <v>2.825644731521606</v>
      </c>
      <c r="I7009" s="1">
        <v>7007</v>
      </c>
    </row>
    <row r="7010" spans="1:9" x14ac:dyDescent="0.25">
      <c r="A7010">
        <f>100-I7010*100/7086</f>
        <v>1.1007620660457178</v>
      </c>
      <c r="B7010">
        <v>0.40006629101786351</v>
      </c>
      <c r="C7010">
        <v>0.22187608809210019</v>
      </c>
      <c r="D7010">
        <v>7009</v>
      </c>
      <c r="E7010">
        <v>-0.99987286329269409</v>
      </c>
      <c r="F7010">
        <v>2.8230516910552979</v>
      </c>
      <c r="I7010" s="1">
        <v>7008</v>
      </c>
    </row>
    <row r="7011" spans="1:9" x14ac:dyDescent="0.25">
      <c r="A7011">
        <f>100-I7011*100/7086</f>
        <v>1.0866497318656485</v>
      </c>
      <c r="B7011">
        <v>0.6000000000001976</v>
      </c>
      <c r="C7011">
        <v>0.22009568908038829</v>
      </c>
      <c r="D7011">
        <v>7010</v>
      </c>
      <c r="E7011">
        <v>-0.99969309568405151</v>
      </c>
      <c r="F7011">
        <v>2.8204586505889888</v>
      </c>
      <c r="I7011" s="1">
        <v>7009</v>
      </c>
    </row>
    <row r="7012" spans="1:9" x14ac:dyDescent="0.25">
      <c r="A7012">
        <f>100-I7012*100/7086</f>
        <v>1.0725373976855792</v>
      </c>
      <c r="B7012">
        <v>0.40006629101786351</v>
      </c>
      <c r="C7012">
        <v>0.218426605931859</v>
      </c>
      <c r="D7012">
        <v>7011</v>
      </c>
      <c r="E7012">
        <v>-0.99987286329269409</v>
      </c>
      <c r="F7012">
        <v>2.8180277347564702</v>
      </c>
      <c r="I7012" s="1">
        <v>7010</v>
      </c>
    </row>
    <row r="7013" spans="1:9" x14ac:dyDescent="0.25">
      <c r="A7013">
        <f>100-I7013*100/7086</f>
        <v>1.0584250635055099</v>
      </c>
      <c r="B7013">
        <v>0.2000662910184561</v>
      </c>
      <c r="C7013">
        <v>0.21642373889358249</v>
      </c>
      <c r="D7013">
        <v>7012</v>
      </c>
      <c r="E7013">
        <v>-1.000052690505981</v>
      </c>
      <c r="F7013">
        <v>2.8151106834411621</v>
      </c>
      <c r="I7013" s="1">
        <v>7011</v>
      </c>
    </row>
    <row r="7014" spans="1:9" x14ac:dyDescent="0.25">
      <c r="A7014">
        <f>100-I7014*100/7086</f>
        <v>1.0443127293254264</v>
      </c>
      <c r="B7014">
        <v>0.2000662910184561</v>
      </c>
      <c r="C7014">
        <v>0.21475465574505301</v>
      </c>
      <c r="D7014">
        <v>7013</v>
      </c>
      <c r="E7014">
        <v>-1.000052690505981</v>
      </c>
      <c r="F7014">
        <v>2.812679767608643</v>
      </c>
      <c r="I7014" s="1">
        <v>7012</v>
      </c>
    </row>
    <row r="7015" spans="1:9" x14ac:dyDescent="0.25">
      <c r="A7015">
        <f>100-I7015*100/7086</f>
        <v>1.0302003951453571</v>
      </c>
      <c r="B7015">
        <v>0.2000662910184561</v>
      </c>
      <c r="C7015">
        <v>0.21297442043313991</v>
      </c>
      <c r="D7015">
        <v>7014</v>
      </c>
      <c r="E7015">
        <v>-1.000052690505981</v>
      </c>
      <c r="F7015">
        <v>2.8100869655609131</v>
      </c>
      <c r="I7015" s="1">
        <v>7013</v>
      </c>
    </row>
    <row r="7016" spans="1:9" x14ac:dyDescent="0.25">
      <c r="A7016">
        <f>100-I7016*100/7086</f>
        <v>1.0160880609652878</v>
      </c>
      <c r="B7016">
        <v>0.40006629101786351</v>
      </c>
      <c r="C7016">
        <v>0.21119402142142801</v>
      </c>
      <c r="D7016">
        <v>7015</v>
      </c>
      <c r="E7016">
        <v>-0.99987286329269409</v>
      </c>
      <c r="F7016">
        <v>2.807493925094604</v>
      </c>
      <c r="I7016" s="1">
        <v>7014</v>
      </c>
    </row>
    <row r="7017" spans="1:9" x14ac:dyDescent="0.25">
      <c r="A7017">
        <f>100-I7017*100/7086</f>
        <v>1.0019757267852043</v>
      </c>
      <c r="B7017">
        <v>0.6000000000001976</v>
      </c>
      <c r="C7017">
        <v>0.20930230654653501</v>
      </c>
      <c r="D7017">
        <v>7016</v>
      </c>
      <c r="E7017">
        <v>-0.99969309568405151</v>
      </c>
      <c r="F7017">
        <v>2.8047387599945068</v>
      </c>
      <c r="I7017" s="1">
        <v>7015</v>
      </c>
    </row>
    <row r="7018" spans="1:9" x14ac:dyDescent="0.25">
      <c r="A7018">
        <f>100-I7018*100/7086</f>
        <v>0.987863392605135</v>
      </c>
      <c r="B7018">
        <v>0.40006629101786351</v>
      </c>
      <c r="C7018">
        <v>0.2074107553714403</v>
      </c>
      <c r="D7018">
        <v>7017</v>
      </c>
      <c r="E7018">
        <v>-0.99987286329269409</v>
      </c>
      <c r="F7018">
        <v>2.8019838333129878</v>
      </c>
      <c r="I7018" s="1">
        <v>7016</v>
      </c>
    </row>
    <row r="7019" spans="1:9" x14ac:dyDescent="0.25">
      <c r="A7019">
        <f>100-I7019*100/7086</f>
        <v>0.97375105842506571</v>
      </c>
      <c r="B7019">
        <v>0.40006629101786351</v>
      </c>
      <c r="C7019">
        <v>0.20551920419634639</v>
      </c>
      <c r="D7019">
        <v>7018</v>
      </c>
      <c r="E7019">
        <v>-0.99987286329269409</v>
      </c>
      <c r="F7019">
        <v>2.7992289066314702</v>
      </c>
      <c r="I7019" s="1">
        <v>7017</v>
      </c>
    </row>
    <row r="7020" spans="1:9" x14ac:dyDescent="0.25">
      <c r="A7020">
        <f>100-I7020*100/7086</f>
        <v>0.95963872424499641</v>
      </c>
      <c r="B7020">
        <v>0.40006629101786351</v>
      </c>
      <c r="C7020">
        <v>0.20351617345827119</v>
      </c>
      <c r="D7020">
        <v>7019</v>
      </c>
      <c r="E7020">
        <v>-0.99987286329269409</v>
      </c>
      <c r="F7020">
        <v>2.796311616897583</v>
      </c>
      <c r="I7020" s="1">
        <v>7018</v>
      </c>
    </row>
    <row r="7021" spans="1:9" x14ac:dyDescent="0.25">
      <c r="A7021">
        <f>100-I7021*100/7086</f>
        <v>0.9455263900649129</v>
      </c>
      <c r="B7021">
        <v>0.40006629101786351</v>
      </c>
      <c r="C7021">
        <v>0.20162462228317651</v>
      </c>
      <c r="D7021">
        <v>7020</v>
      </c>
      <c r="E7021">
        <v>-0.99987286329269409</v>
      </c>
      <c r="F7021">
        <v>2.793556690216064</v>
      </c>
      <c r="I7021" s="1">
        <v>7019</v>
      </c>
    </row>
    <row r="7022" spans="1:9" x14ac:dyDescent="0.25">
      <c r="A7022">
        <f>100-I7022*100/7086</f>
        <v>0.93141405588484361</v>
      </c>
      <c r="B7022">
        <v>0.6000000000001976</v>
      </c>
      <c r="C7022">
        <v>0.19973307110808231</v>
      </c>
      <c r="D7022">
        <v>7021</v>
      </c>
      <c r="E7022">
        <v>-0.99969309568405151</v>
      </c>
      <c r="F7022">
        <v>2.7908017635345459</v>
      </c>
      <c r="I7022" s="1">
        <v>7020</v>
      </c>
    </row>
    <row r="7023" spans="1:9" x14ac:dyDescent="0.25">
      <c r="A7023">
        <f>100-I7023*100/7086</f>
        <v>0.91730172170477431</v>
      </c>
      <c r="B7023">
        <v>0.40006629101786351</v>
      </c>
      <c r="C7023">
        <v>0.19761888820662449</v>
      </c>
      <c r="D7023">
        <v>7022</v>
      </c>
      <c r="E7023">
        <v>-0.99987286329269409</v>
      </c>
      <c r="F7023">
        <v>2.7877225875854492</v>
      </c>
      <c r="I7023" s="1">
        <v>7021</v>
      </c>
    </row>
    <row r="7024" spans="1:9" x14ac:dyDescent="0.25">
      <c r="A7024">
        <f>100-I7024*100/7086</f>
        <v>0.9031893875246908</v>
      </c>
      <c r="B7024">
        <v>0.40006629101786351</v>
      </c>
      <c r="C7024">
        <v>0.19572717333173159</v>
      </c>
      <c r="D7024">
        <v>7023</v>
      </c>
      <c r="E7024">
        <v>-0.99987286329269409</v>
      </c>
      <c r="F7024">
        <v>2.784967422485352</v>
      </c>
      <c r="I7024" s="1">
        <v>7022</v>
      </c>
    </row>
    <row r="7025" spans="1:9" x14ac:dyDescent="0.25">
      <c r="A7025">
        <f>100-I7025*100/7086</f>
        <v>0.8890770533446215</v>
      </c>
      <c r="B7025">
        <v>0.6000000000001976</v>
      </c>
      <c r="C7025">
        <v>0.19372430629345511</v>
      </c>
      <c r="D7025">
        <v>7024</v>
      </c>
      <c r="E7025">
        <v>-0.99969309568405151</v>
      </c>
      <c r="F7025">
        <v>2.7820503711700439</v>
      </c>
      <c r="I7025" s="1">
        <v>7023</v>
      </c>
    </row>
    <row r="7026" spans="1:9" x14ac:dyDescent="0.25">
      <c r="A7026">
        <f>100-I7026*100/7086</f>
        <v>0.87496471916455221</v>
      </c>
      <c r="B7026">
        <v>0.6000000000001976</v>
      </c>
      <c r="C7026">
        <v>0.19161012339199701</v>
      </c>
      <c r="D7026">
        <v>7025</v>
      </c>
      <c r="E7026">
        <v>-0.99969309568405151</v>
      </c>
      <c r="F7026">
        <v>2.7789711952209468</v>
      </c>
      <c r="I7026" s="1">
        <v>7024</v>
      </c>
    </row>
    <row r="7027" spans="1:9" x14ac:dyDescent="0.25">
      <c r="A7027">
        <f>100-I7027*100/7086</f>
        <v>0.86085238498448291</v>
      </c>
      <c r="B7027">
        <v>0.40006629101786351</v>
      </c>
      <c r="C7027">
        <v>0.18971857221690319</v>
      </c>
      <c r="D7027">
        <v>7026</v>
      </c>
      <c r="E7027">
        <v>-0.99987286329269409</v>
      </c>
      <c r="F7027">
        <v>2.7762162685394292</v>
      </c>
      <c r="I7027" s="1">
        <v>7025</v>
      </c>
    </row>
    <row r="7028" spans="1:9" x14ac:dyDescent="0.25">
      <c r="A7028">
        <f>100-I7028*100/7086</f>
        <v>0.8467400508043994</v>
      </c>
      <c r="B7028">
        <v>0.40006629101786351</v>
      </c>
      <c r="C7028">
        <v>0.1876043893154451</v>
      </c>
      <c r="D7028">
        <v>7027</v>
      </c>
      <c r="E7028">
        <v>-0.99987286329269409</v>
      </c>
      <c r="F7028">
        <v>2.773137092590332</v>
      </c>
      <c r="I7028" s="1">
        <v>7026</v>
      </c>
    </row>
    <row r="7029" spans="1:9" x14ac:dyDescent="0.25">
      <c r="A7029">
        <f>100-I7029*100/7086</f>
        <v>0.83262771662433011</v>
      </c>
      <c r="B7029">
        <v>0.40006629101786351</v>
      </c>
      <c r="C7029">
        <v>0.185490206413987</v>
      </c>
      <c r="D7029">
        <v>7028</v>
      </c>
      <c r="E7029">
        <v>-0.99987286329269409</v>
      </c>
      <c r="F7029">
        <v>2.7700579166412349</v>
      </c>
      <c r="I7029" s="1">
        <v>7027</v>
      </c>
    </row>
    <row r="7030" spans="1:9" x14ac:dyDescent="0.25">
      <c r="A7030">
        <f>100-I7030*100/7086</f>
        <v>0.81851538244426081</v>
      </c>
      <c r="B7030">
        <v>0.6000000000001976</v>
      </c>
      <c r="C7030">
        <v>0.18348733937571149</v>
      </c>
      <c r="D7030">
        <v>7029</v>
      </c>
      <c r="E7030">
        <v>-0.99969309568405151</v>
      </c>
      <c r="F7030">
        <v>2.7671408653259282</v>
      </c>
      <c r="I7030" s="1">
        <v>7028</v>
      </c>
    </row>
    <row r="7031" spans="1:9" x14ac:dyDescent="0.25">
      <c r="A7031">
        <f>100-I7031*100/7086</f>
        <v>0.8044030482641773</v>
      </c>
      <c r="B7031">
        <v>0.40006629101786351</v>
      </c>
      <c r="C7031">
        <v>0.1812618406110717</v>
      </c>
      <c r="D7031">
        <v>7030</v>
      </c>
      <c r="E7031">
        <v>-0.99987286329269409</v>
      </c>
      <c r="F7031">
        <v>2.763899564743042</v>
      </c>
      <c r="I7031" s="1">
        <v>7029</v>
      </c>
    </row>
    <row r="7032" spans="1:9" x14ac:dyDescent="0.25">
      <c r="A7032">
        <f>100-I7032*100/7086</f>
        <v>0.790290714084108</v>
      </c>
      <c r="B7032">
        <v>0.2000662910184561</v>
      </c>
      <c r="C7032">
        <v>0.17914765770961361</v>
      </c>
      <c r="D7032">
        <v>7031</v>
      </c>
      <c r="E7032">
        <v>-1.000052690505981</v>
      </c>
      <c r="F7032">
        <v>2.7608203887939449</v>
      </c>
      <c r="I7032" s="1">
        <v>7030</v>
      </c>
    </row>
    <row r="7033" spans="1:9" x14ac:dyDescent="0.25">
      <c r="A7033">
        <f>100-I7033*100/7086</f>
        <v>0.77617837990403871</v>
      </c>
      <c r="B7033">
        <v>0.40006629101786351</v>
      </c>
      <c r="C7033">
        <v>0.1770334748081564</v>
      </c>
      <c r="D7033">
        <v>7032</v>
      </c>
      <c r="E7033">
        <v>-0.99987286329269409</v>
      </c>
      <c r="F7033">
        <v>2.7577412128448491</v>
      </c>
      <c r="I7033" s="1">
        <v>7031</v>
      </c>
    </row>
    <row r="7034" spans="1:9" x14ac:dyDescent="0.25">
      <c r="A7034">
        <f>100-I7034*100/7086</f>
        <v>0.76206604572396941</v>
      </c>
      <c r="B7034">
        <v>0.2000662910184561</v>
      </c>
      <c r="C7034">
        <v>0.17469682388013369</v>
      </c>
      <c r="D7034">
        <v>7033</v>
      </c>
      <c r="E7034">
        <v>-1.000052690505981</v>
      </c>
      <c r="F7034">
        <v>2.7543380260467529</v>
      </c>
      <c r="I7034" s="1">
        <v>7032</v>
      </c>
    </row>
    <row r="7035" spans="1:9" x14ac:dyDescent="0.25">
      <c r="A7035">
        <f>100-I7035*100/7086</f>
        <v>0.7479537115438859</v>
      </c>
      <c r="B7035">
        <v>0.2000662910184561</v>
      </c>
      <c r="C7035">
        <v>0.17258264097867559</v>
      </c>
      <c r="D7035">
        <v>7034</v>
      </c>
      <c r="E7035">
        <v>-1.000052690505981</v>
      </c>
      <c r="F7035">
        <v>2.7512588500976558</v>
      </c>
      <c r="I7035" s="1">
        <v>7033</v>
      </c>
    </row>
    <row r="7036" spans="1:9" x14ac:dyDescent="0.25">
      <c r="A7036">
        <f>100-I7036*100/7086</f>
        <v>0.7338413773638166</v>
      </c>
      <c r="B7036">
        <v>0.40006629101786351</v>
      </c>
      <c r="C7036">
        <v>0.17013467418747161</v>
      </c>
      <c r="D7036">
        <v>7035</v>
      </c>
      <c r="E7036">
        <v>-0.99987286329269409</v>
      </c>
      <c r="F7036">
        <v>2.747693538665771</v>
      </c>
      <c r="I7036" s="1">
        <v>7034</v>
      </c>
    </row>
    <row r="7037" spans="1:9" x14ac:dyDescent="0.25">
      <c r="A7037">
        <f>100-I7037*100/7086</f>
        <v>0.71972904318374731</v>
      </c>
      <c r="B7037">
        <v>0.40006629101786351</v>
      </c>
      <c r="C7037">
        <v>0.1680204912860141</v>
      </c>
      <c r="D7037">
        <v>7036</v>
      </c>
      <c r="E7037">
        <v>-0.99987286329269409</v>
      </c>
      <c r="F7037">
        <v>2.7446143627166748</v>
      </c>
      <c r="I7037" s="1">
        <v>7035</v>
      </c>
    </row>
    <row r="7038" spans="1:9" x14ac:dyDescent="0.25">
      <c r="A7038">
        <f>100-I7038*100/7086</f>
        <v>0.7056167090036638</v>
      </c>
      <c r="B7038">
        <v>0.40006629101786351</v>
      </c>
      <c r="C7038">
        <v>0.1656838403579918</v>
      </c>
      <c r="D7038">
        <v>7037</v>
      </c>
      <c r="E7038">
        <v>-0.99987286329269409</v>
      </c>
      <c r="F7038">
        <v>2.7412111759185791</v>
      </c>
      <c r="I7038" s="1">
        <v>7036</v>
      </c>
    </row>
    <row r="7039" spans="1:9" x14ac:dyDescent="0.25">
      <c r="A7039">
        <f>100-I7039*100/7086</f>
        <v>0.6915043748235945</v>
      </c>
      <c r="B7039">
        <v>0.40006629101786351</v>
      </c>
      <c r="C7039">
        <v>0.1632358735667874</v>
      </c>
      <c r="D7039">
        <v>7038</v>
      </c>
      <c r="E7039">
        <v>-0.99987286329269409</v>
      </c>
      <c r="F7039">
        <v>2.7376458644866939</v>
      </c>
      <c r="I7039" s="1">
        <v>7037</v>
      </c>
    </row>
    <row r="7040" spans="1:9" x14ac:dyDescent="0.25">
      <c r="A7040">
        <f>100-I7040*100/7086</f>
        <v>0.67739204064352521</v>
      </c>
      <c r="B7040">
        <v>0.40006629101786351</v>
      </c>
      <c r="C7040">
        <v>0.16101037480214861</v>
      </c>
      <c r="D7040">
        <v>7039</v>
      </c>
      <c r="E7040">
        <v>-0.99987286329269409</v>
      </c>
      <c r="F7040">
        <v>2.734404563903809</v>
      </c>
      <c r="I7040" s="1">
        <v>7038</v>
      </c>
    </row>
    <row r="7041" spans="1:9" x14ac:dyDescent="0.25">
      <c r="A7041">
        <f>100-I7041*100/7086</f>
        <v>0.66327970646345591</v>
      </c>
      <c r="B7041">
        <v>0.40006629101786351</v>
      </c>
      <c r="C7041">
        <v>0.1586737238741259</v>
      </c>
      <c r="D7041">
        <v>7040</v>
      </c>
      <c r="E7041">
        <v>-0.99987286329269409</v>
      </c>
      <c r="F7041">
        <v>2.7310013771057129</v>
      </c>
      <c r="I7041" s="1">
        <v>7039</v>
      </c>
    </row>
    <row r="7042" spans="1:9" x14ac:dyDescent="0.25">
      <c r="A7042">
        <f>100-I7042*100/7086</f>
        <v>0.6491673722833724</v>
      </c>
      <c r="B7042">
        <v>0.2000662910184561</v>
      </c>
      <c r="C7042">
        <v>0.15611444121974019</v>
      </c>
      <c r="D7042">
        <v>7041</v>
      </c>
      <c r="E7042">
        <v>-1.000052690505981</v>
      </c>
      <c r="F7042">
        <v>2.7272739410400391</v>
      </c>
      <c r="I7042" s="1">
        <v>7040</v>
      </c>
    </row>
    <row r="7043" spans="1:9" x14ac:dyDescent="0.25">
      <c r="A7043">
        <f>100-I7043*100/7086</f>
        <v>0.6350550381033031</v>
      </c>
      <c r="B7043">
        <v>0.40006629101786351</v>
      </c>
      <c r="C7043">
        <v>0.15388894245510051</v>
      </c>
      <c r="D7043">
        <v>7042</v>
      </c>
      <c r="E7043">
        <v>-0.99987286329269409</v>
      </c>
      <c r="F7043">
        <v>2.7240326404571529</v>
      </c>
      <c r="I7043" s="1">
        <v>7041</v>
      </c>
    </row>
    <row r="7044" spans="1:9" x14ac:dyDescent="0.25">
      <c r="A7044">
        <f>100-I7044*100/7086</f>
        <v>0.62094270392323381</v>
      </c>
      <c r="B7044">
        <v>0.40006629101786351</v>
      </c>
      <c r="C7044">
        <v>0.15132982350051419</v>
      </c>
      <c r="D7044">
        <v>7043</v>
      </c>
      <c r="E7044">
        <v>-0.99987286329269409</v>
      </c>
      <c r="F7044">
        <v>2.720305442810059</v>
      </c>
      <c r="I7044" s="1">
        <v>7042</v>
      </c>
    </row>
    <row r="7045" spans="1:9" x14ac:dyDescent="0.25">
      <c r="A7045">
        <f>100-I7045*100/7086</f>
        <v>0.6068303697431503</v>
      </c>
      <c r="B7045">
        <v>0.6000000000001976</v>
      </c>
      <c r="C7045">
        <v>0.14888169300951129</v>
      </c>
      <c r="D7045">
        <v>7044</v>
      </c>
      <c r="E7045">
        <v>-0.99969309568405151</v>
      </c>
      <c r="F7045">
        <v>2.7167398929595952</v>
      </c>
      <c r="I7045" s="1">
        <v>7043</v>
      </c>
    </row>
    <row r="7046" spans="1:9" x14ac:dyDescent="0.25">
      <c r="A7046">
        <f>100-I7046*100/7086</f>
        <v>0.592718035563081</v>
      </c>
      <c r="B7046">
        <v>0.2000662910184561</v>
      </c>
      <c r="C7046">
        <v>0.14632257405492419</v>
      </c>
      <c r="D7046">
        <v>7045</v>
      </c>
      <c r="E7046">
        <v>-1.000052690505981</v>
      </c>
      <c r="F7046">
        <v>2.7130126953125</v>
      </c>
      <c r="I7046" s="1">
        <v>7044</v>
      </c>
    </row>
    <row r="7047" spans="1:9" x14ac:dyDescent="0.25">
      <c r="A7047">
        <f>100-I7047*100/7086</f>
        <v>0.57860570138301171</v>
      </c>
      <c r="B7047">
        <v>0.40006629101786351</v>
      </c>
      <c r="C7047">
        <v>0.14365197553735681</v>
      </c>
      <c r="D7047">
        <v>7046</v>
      </c>
      <c r="E7047">
        <v>-0.99987286329269409</v>
      </c>
      <c r="F7047">
        <v>2.7091231346130371</v>
      </c>
      <c r="I7047" s="1">
        <v>7045</v>
      </c>
    </row>
    <row r="7048" spans="1:9" x14ac:dyDescent="0.25">
      <c r="A7048">
        <f>100-I7048*100/7086</f>
        <v>0.56449336720294241</v>
      </c>
      <c r="B7048">
        <v>0.40006629101786351</v>
      </c>
      <c r="C7048">
        <v>0.14098154071958791</v>
      </c>
      <c r="D7048">
        <v>7047</v>
      </c>
      <c r="E7048">
        <v>-0.99987286329269409</v>
      </c>
      <c r="F7048">
        <v>2.7052338123321529</v>
      </c>
      <c r="I7048" s="1">
        <v>7046</v>
      </c>
    </row>
    <row r="7049" spans="1:9" x14ac:dyDescent="0.25">
      <c r="A7049">
        <f>100-I7049*100/7086</f>
        <v>0.5503810330228589</v>
      </c>
      <c r="B7049">
        <v>0.6000000000001976</v>
      </c>
      <c r="C7049">
        <v>0.1383109422020205</v>
      </c>
      <c r="D7049">
        <v>7048</v>
      </c>
      <c r="E7049">
        <v>-0.99969309568405151</v>
      </c>
      <c r="F7049">
        <v>2.70134425163269</v>
      </c>
      <c r="I7049" s="1">
        <v>7047</v>
      </c>
    </row>
    <row r="7050" spans="1:9" x14ac:dyDescent="0.25">
      <c r="A7050">
        <f>100-I7050*100/7086</f>
        <v>0.5362686988427896</v>
      </c>
      <c r="B7050">
        <v>0.2000662910184561</v>
      </c>
      <c r="C7050">
        <v>0.1355291915210709</v>
      </c>
      <c r="D7050">
        <v>7049</v>
      </c>
      <c r="E7050">
        <v>-1.000052690505981</v>
      </c>
      <c r="F7050">
        <v>2.697292804718018</v>
      </c>
      <c r="I7050" s="1">
        <v>7048</v>
      </c>
    </row>
    <row r="7051" spans="1:9" x14ac:dyDescent="0.25">
      <c r="A7051">
        <f>100-I7051*100/7086</f>
        <v>0.52215636466272031</v>
      </c>
      <c r="B7051">
        <v>0.40006629101786351</v>
      </c>
      <c r="C7051">
        <v>0.13296990886668519</v>
      </c>
      <c r="D7051">
        <v>7050</v>
      </c>
      <c r="E7051">
        <v>-0.99987286329269409</v>
      </c>
      <c r="F7051">
        <v>2.6935653686523442</v>
      </c>
      <c r="I7051" s="1">
        <v>7049</v>
      </c>
    </row>
    <row r="7052" spans="1:9" x14ac:dyDescent="0.25">
      <c r="A7052">
        <f>100-I7052*100/7086</f>
        <v>0.5080440304826368</v>
      </c>
      <c r="B7052">
        <v>0.40006629101786351</v>
      </c>
      <c r="C7052">
        <v>0.13007684232255301</v>
      </c>
      <c r="D7052">
        <v>7051</v>
      </c>
      <c r="E7052">
        <v>-0.99987286329269409</v>
      </c>
      <c r="F7052">
        <v>2.6893517971038818</v>
      </c>
      <c r="I7052" s="1">
        <v>7050</v>
      </c>
    </row>
    <row r="7053" spans="1:9" x14ac:dyDescent="0.25">
      <c r="A7053">
        <f>100-I7053*100/7086</f>
        <v>0.4939316963025675</v>
      </c>
      <c r="B7053">
        <v>0.40006629101786351</v>
      </c>
      <c r="C7053">
        <v>0.12729509164160269</v>
      </c>
      <c r="D7053">
        <v>7052</v>
      </c>
      <c r="E7053">
        <v>-0.99987286329269409</v>
      </c>
      <c r="F7053">
        <v>2.685300350189209</v>
      </c>
      <c r="I7053" s="1">
        <v>7051</v>
      </c>
    </row>
    <row r="7054" spans="1:9" x14ac:dyDescent="0.25">
      <c r="A7054">
        <f>100-I7054*100/7086</f>
        <v>0.47981936212249821</v>
      </c>
      <c r="B7054">
        <v>0.6000000000001976</v>
      </c>
      <c r="C7054">
        <v>0.12440202509747079</v>
      </c>
      <c r="D7054">
        <v>7053</v>
      </c>
      <c r="E7054">
        <v>-0.99969309568405151</v>
      </c>
      <c r="F7054">
        <v>2.6810867786407471</v>
      </c>
      <c r="I7054" s="1">
        <v>7052</v>
      </c>
    </row>
    <row r="7055" spans="1:9" x14ac:dyDescent="0.25">
      <c r="A7055">
        <f>100-I7055*100/7086</f>
        <v>0.4657070279424147</v>
      </c>
      <c r="B7055">
        <v>0.6000000000001976</v>
      </c>
      <c r="C7055">
        <v>0.12139764269015731</v>
      </c>
      <c r="D7055">
        <v>7054</v>
      </c>
      <c r="E7055">
        <v>-0.99969309568405151</v>
      </c>
      <c r="F7055">
        <v>2.6767110824584961</v>
      </c>
      <c r="I7055" s="1">
        <v>7053</v>
      </c>
    </row>
    <row r="7056" spans="1:9" x14ac:dyDescent="0.25">
      <c r="A7056">
        <f>100-I7056*100/7086</f>
        <v>0.4515946937623454</v>
      </c>
      <c r="B7056">
        <v>0.6000000000001976</v>
      </c>
      <c r="C7056">
        <v>0.1185045761460253</v>
      </c>
      <c r="D7056">
        <v>7055</v>
      </c>
      <c r="E7056">
        <v>-0.99969309568405151</v>
      </c>
      <c r="F7056">
        <v>2.6724975109100342</v>
      </c>
      <c r="I7056" s="1">
        <v>7054</v>
      </c>
    </row>
    <row r="7057" spans="1:9" x14ac:dyDescent="0.25">
      <c r="A7057">
        <f>100-I7057*100/7086</f>
        <v>0.4374823595822761</v>
      </c>
      <c r="B7057">
        <v>0.6000000000001976</v>
      </c>
      <c r="C7057">
        <v>0.11538887787553009</v>
      </c>
      <c r="D7057">
        <v>7056</v>
      </c>
      <c r="E7057">
        <v>-0.99969309568405151</v>
      </c>
      <c r="F7057">
        <v>2.6679596900939941</v>
      </c>
      <c r="I7057" s="1">
        <v>7055</v>
      </c>
    </row>
    <row r="7058" spans="1:9" x14ac:dyDescent="0.25">
      <c r="A7058">
        <f>100-I7058*100/7086</f>
        <v>0.42337002540220681</v>
      </c>
      <c r="B7058">
        <v>0.6000000000001976</v>
      </c>
      <c r="C7058">
        <v>0.112384659168015</v>
      </c>
      <c r="D7058">
        <v>7057</v>
      </c>
      <c r="E7058">
        <v>-0.99969309568405151</v>
      </c>
      <c r="F7058">
        <v>2.6635842323303218</v>
      </c>
      <c r="I7058" s="1">
        <v>7056</v>
      </c>
    </row>
    <row r="7059" spans="1:9" x14ac:dyDescent="0.25">
      <c r="A7059">
        <f>100-I7059*100/7086</f>
        <v>0.4092576912221233</v>
      </c>
      <c r="B7059">
        <v>0.40006629101786351</v>
      </c>
      <c r="C7059">
        <v>0.1090464928709555</v>
      </c>
      <c r="D7059">
        <v>7058</v>
      </c>
      <c r="E7059">
        <v>-0.99987286329269409</v>
      </c>
      <c r="F7059">
        <v>2.6587224006652832</v>
      </c>
      <c r="I7059" s="1">
        <v>7057</v>
      </c>
    </row>
    <row r="7060" spans="1:9" x14ac:dyDescent="0.25">
      <c r="A7060">
        <f>100-I7060*100/7086</f>
        <v>0.395145357042054</v>
      </c>
      <c r="B7060">
        <v>0.6000000000001976</v>
      </c>
      <c r="C7060">
        <v>0.1059307946004602</v>
      </c>
      <c r="D7060">
        <v>7059</v>
      </c>
      <c r="E7060">
        <v>-0.99969309568405151</v>
      </c>
      <c r="F7060">
        <v>2.6541845798492432</v>
      </c>
      <c r="I7060" s="1">
        <v>7058</v>
      </c>
    </row>
    <row r="7061" spans="1:9" x14ac:dyDescent="0.25">
      <c r="A7061">
        <f>100-I7061*100/7086</f>
        <v>0.3810330228619847</v>
      </c>
      <c r="B7061">
        <v>0.40006629101786351</v>
      </c>
      <c r="C7061">
        <v>0.10259262830340039</v>
      </c>
      <c r="D7061">
        <v>7060</v>
      </c>
      <c r="E7061">
        <v>-0.99987286329269409</v>
      </c>
      <c r="F7061">
        <v>2.6493227481842041</v>
      </c>
      <c r="I7061" s="1">
        <v>7059</v>
      </c>
    </row>
    <row r="7062" spans="1:9" x14ac:dyDescent="0.25">
      <c r="A7062">
        <f>100-I7062*100/7086</f>
        <v>0.3669206886819012</v>
      </c>
      <c r="B7062">
        <v>0.40006629101786351</v>
      </c>
      <c r="C7062">
        <v>9.9254462006340596E-2</v>
      </c>
      <c r="D7062">
        <v>7061</v>
      </c>
      <c r="E7062">
        <v>-0.99987286329269409</v>
      </c>
      <c r="F7062">
        <v>2.644460916519165</v>
      </c>
      <c r="I7062" s="1">
        <v>7060</v>
      </c>
    </row>
    <row r="7063" spans="1:9" x14ac:dyDescent="0.25">
      <c r="A7063">
        <f>100-I7063*100/7086</f>
        <v>0.3528083545018319</v>
      </c>
      <c r="B7063">
        <v>0.40006629101786351</v>
      </c>
      <c r="C7063">
        <v>9.5916459409079585E-2</v>
      </c>
      <c r="D7063">
        <v>7062</v>
      </c>
      <c r="E7063">
        <v>-0.99987286329269409</v>
      </c>
      <c r="F7063">
        <v>2.6395993232727051</v>
      </c>
      <c r="I7063" s="1">
        <v>7061</v>
      </c>
    </row>
    <row r="7064" spans="1:9" x14ac:dyDescent="0.25">
      <c r="A7064">
        <f>100-I7064*100/7086</f>
        <v>0.3386960203217626</v>
      </c>
      <c r="B7064">
        <v>0.6000000000001976</v>
      </c>
      <c r="C7064">
        <v>9.2689445275402654E-2</v>
      </c>
      <c r="D7064">
        <v>7063</v>
      </c>
      <c r="E7064">
        <v>-0.99969309568405151</v>
      </c>
      <c r="F7064">
        <v>2.634899377822876</v>
      </c>
      <c r="I7064" s="1">
        <v>7062</v>
      </c>
    </row>
    <row r="7065" spans="1:9" x14ac:dyDescent="0.25">
      <c r="A7065">
        <f>100-I7065*100/7086</f>
        <v>0.32458368614169331</v>
      </c>
      <c r="B7065">
        <v>0.40006629101786351</v>
      </c>
      <c r="C7065">
        <v>8.8906179225415244E-2</v>
      </c>
      <c r="D7065">
        <v>7064</v>
      </c>
      <c r="E7065">
        <v>-0.99987286329269409</v>
      </c>
      <c r="F7065">
        <v>2.6293892860412602</v>
      </c>
      <c r="I7065" s="1">
        <v>7063</v>
      </c>
    </row>
    <row r="7066" spans="1:9" x14ac:dyDescent="0.25">
      <c r="A7066">
        <f>100-I7066*100/7086</f>
        <v>0.3104713519616098</v>
      </c>
      <c r="B7066">
        <v>0.40006629101786351</v>
      </c>
      <c r="C7066">
        <v>8.5679328791537113E-2</v>
      </c>
      <c r="D7066">
        <v>7065</v>
      </c>
      <c r="E7066">
        <v>-0.99987286329269409</v>
      </c>
      <c r="F7066">
        <v>2.6246895790100102</v>
      </c>
      <c r="I7066" s="1">
        <v>7064</v>
      </c>
    </row>
    <row r="7067" spans="1:9" x14ac:dyDescent="0.25">
      <c r="A7067">
        <f>100-I7067*100/7086</f>
        <v>0.2963590177815405</v>
      </c>
      <c r="B7067">
        <v>0.40006629101786351</v>
      </c>
      <c r="C7067">
        <v>8.2007378604731077E-2</v>
      </c>
      <c r="D7067">
        <v>7066</v>
      </c>
      <c r="E7067">
        <v>-0.99987286329269409</v>
      </c>
      <c r="F7067">
        <v>2.6193416118621831</v>
      </c>
      <c r="I7067" s="1">
        <v>7065</v>
      </c>
    </row>
    <row r="7068" spans="1:9" x14ac:dyDescent="0.25">
      <c r="A7068">
        <f>100-I7068*100/7086</f>
        <v>0.2822466836014712</v>
      </c>
      <c r="B7068">
        <v>0.2000662910184561</v>
      </c>
      <c r="C7068">
        <v>7.844674428110672E-2</v>
      </c>
      <c r="D7068">
        <v>7067</v>
      </c>
      <c r="E7068">
        <v>-1.000052690505981</v>
      </c>
      <c r="F7068">
        <v>2.614155769348145</v>
      </c>
      <c r="I7068" s="1">
        <v>7066</v>
      </c>
    </row>
    <row r="7069" spans="1:9" x14ac:dyDescent="0.25">
      <c r="A7069">
        <f>100-I7069*100/7086</f>
        <v>0.2681343494213877</v>
      </c>
      <c r="B7069">
        <v>0.2000662910184561</v>
      </c>
      <c r="C7069">
        <v>7.4774794094300087E-2</v>
      </c>
      <c r="D7069">
        <v>7068</v>
      </c>
      <c r="E7069">
        <v>-1.000052690505981</v>
      </c>
      <c r="F7069">
        <v>2.6088078022003169</v>
      </c>
      <c r="I7069" s="1">
        <v>7067</v>
      </c>
    </row>
    <row r="7070" spans="1:9" x14ac:dyDescent="0.25">
      <c r="A7070">
        <f>100-I7070*100/7086</f>
        <v>0.2540220152413184</v>
      </c>
      <c r="B7070">
        <v>0.40006629101786351</v>
      </c>
      <c r="C7070">
        <v>7.1102843907494051E-2</v>
      </c>
      <c r="D7070">
        <v>7069</v>
      </c>
      <c r="E7070">
        <v>-0.99987286329269409</v>
      </c>
      <c r="F7070">
        <v>2.6034598350524898</v>
      </c>
      <c r="I7070" s="1">
        <v>7068</v>
      </c>
    </row>
    <row r="7071" spans="1:9" x14ac:dyDescent="0.25">
      <c r="A7071">
        <f>100-I7071*100/7086</f>
        <v>0.2399096810612491</v>
      </c>
      <c r="B7071">
        <v>0.40006629101786351</v>
      </c>
      <c r="C7071">
        <v>6.7319577857506654E-2</v>
      </c>
      <c r="D7071">
        <v>7070</v>
      </c>
      <c r="E7071">
        <v>-0.99987286329269409</v>
      </c>
      <c r="F7071">
        <v>2.597949743270874</v>
      </c>
      <c r="I7071" s="1">
        <v>7069</v>
      </c>
    </row>
    <row r="7072" spans="1:9" x14ac:dyDescent="0.25">
      <c r="A7072">
        <f>100-I7072*100/7086</f>
        <v>0.22579734688117981</v>
      </c>
      <c r="B7072">
        <v>0.40006629101786351</v>
      </c>
      <c r="C7072">
        <v>6.3758779834083498E-2</v>
      </c>
      <c r="D7072">
        <v>7071</v>
      </c>
      <c r="E7072">
        <v>-0.99987286329269409</v>
      </c>
      <c r="F7072">
        <v>2.5927636623382568</v>
      </c>
      <c r="I7072" s="1">
        <v>7070</v>
      </c>
    </row>
    <row r="7073" spans="1:9" x14ac:dyDescent="0.25">
      <c r="A7073">
        <f>100-I7073*100/7086</f>
        <v>0.2116850127010963</v>
      </c>
      <c r="B7073">
        <v>0.40006629101786351</v>
      </c>
      <c r="C7073">
        <v>5.9864361620713222E-2</v>
      </c>
      <c r="D7073">
        <v>7072</v>
      </c>
      <c r="E7073">
        <v>-0.99987286329269409</v>
      </c>
      <c r="F7073">
        <v>2.5870916843414311</v>
      </c>
      <c r="I7073" s="1">
        <v>7071</v>
      </c>
    </row>
    <row r="7074" spans="1:9" x14ac:dyDescent="0.25">
      <c r="A7074">
        <f>100-I7074*100/7086</f>
        <v>0.197572678521027</v>
      </c>
      <c r="B7074">
        <v>0.40006629101786351</v>
      </c>
      <c r="C7074">
        <v>5.5969779707543237E-2</v>
      </c>
      <c r="D7074">
        <v>7073</v>
      </c>
      <c r="E7074">
        <v>-0.99987286329269409</v>
      </c>
      <c r="F7074">
        <v>2.5814194679260249</v>
      </c>
      <c r="I7074" s="1">
        <v>7072</v>
      </c>
    </row>
    <row r="7075" spans="1:9" x14ac:dyDescent="0.25">
      <c r="A7075">
        <f>100-I7075*100/7086</f>
        <v>0.1834603443409577</v>
      </c>
      <c r="B7075">
        <v>0.80000000000009874</v>
      </c>
      <c r="C7075">
        <v>5.240914538391888E-2</v>
      </c>
      <c r="D7075">
        <v>7074</v>
      </c>
      <c r="E7075">
        <v>-0.99951326847076416</v>
      </c>
      <c r="F7075">
        <v>2.5762336254119869</v>
      </c>
      <c r="I7075" s="1">
        <v>7073</v>
      </c>
    </row>
    <row r="7076" spans="1:9" x14ac:dyDescent="0.25">
      <c r="A7076">
        <f>100-I7076*100/7086</f>
        <v>0.1693480101608742</v>
      </c>
      <c r="B7076">
        <v>0.2000662910184561</v>
      </c>
      <c r="C7076">
        <v>4.8403247607568131E-2</v>
      </c>
      <c r="D7076">
        <v>7075</v>
      </c>
      <c r="E7076">
        <v>-1.000052690505981</v>
      </c>
      <c r="F7076">
        <v>2.570399284362793</v>
      </c>
      <c r="I7076" s="1">
        <v>7074</v>
      </c>
    </row>
    <row r="7077" spans="1:9" x14ac:dyDescent="0.25">
      <c r="A7077">
        <f>100-I7077*100/7086</f>
        <v>0.1552356759808049</v>
      </c>
      <c r="B7077">
        <v>0.40006629101786351</v>
      </c>
      <c r="C7077">
        <v>4.4397513531016189E-2</v>
      </c>
      <c r="D7077">
        <v>7076</v>
      </c>
      <c r="E7077">
        <v>-0.99987286329269409</v>
      </c>
      <c r="F7077">
        <v>2.5645651817321782</v>
      </c>
      <c r="I7077" s="1">
        <v>7075</v>
      </c>
    </row>
    <row r="7078" spans="1:9" x14ac:dyDescent="0.25">
      <c r="A7078">
        <f>100-I7078*100/7086</f>
        <v>0.1411233418007356</v>
      </c>
      <c r="B7078">
        <v>0.40006629101786351</v>
      </c>
      <c r="C7078">
        <v>4.0280463591281651E-2</v>
      </c>
      <c r="D7078">
        <v>7077</v>
      </c>
      <c r="E7078">
        <v>-0.99987286329269409</v>
      </c>
      <c r="F7078">
        <v>2.558568954467773</v>
      </c>
      <c r="I7078" s="1">
        <v>7076</v>
      </c>
    </row>
    <row r="7079" spans="1:9" x14ac:dyDescent="0.25">
      <c r="A7079">
        <f>100-I7079*100/7086</f>
        <v>0.12701100762066631</v>
      </c>
      <c r="B7079">
        <v>0.2000662910184561</v>
      </c>
      <c r="C7079">
        <v>3.6163413651548029E-2</v>
      </c>
      <c r="D7079">
        <v>7078</v>
      </c>
      <c r="E7079">
        <v>-1.000052690505981</v>
      </c>
      <c r="F7079">
        <v>2.5525727272033691</v>
      </c>
      <c r="I7079" s="1">
        <v>7077</v>
      </c>
    </row>
    <row r="7080" spans="1:9" x14ac:dyDescent="0.25">
      <c r="A7080">
        <f>100-I7080*100/7086</f>
        <v>0.1128986734405828</v>
      </c>
      <c r="B7080">
        <v>0.6000000000001976</v>
      </c>
      <c r="C7080">
        <v>3.2380147601560327E-2</v>
      </c>
      <c r="D7080">
        <v>7079</v>
      </c>
      <c r="E7080">
        <v>-0.99969309568405151</v>
      </c>
      <c r="F7080">
        <v>2.5470626354217529</v>
      </c>
      <c r="I7080" s="1">
        <v>7078</v>
      </c>
    </row>
    <row r="7081" spans="1:9" x14ac:dyDescent="0.25">
      <c r="A7081">
        <f>100-I7081*100/7086</f>
        <v>9.87863392605135E-2</v>
      </c>
      <c r="B7081">
        <v>0.40006629101786351</v>
      </c>
      <c r="C7081">
        <v>2.804062963526216E-2</v>
      </c>
      <c r="D7081">
        <v>7080</v>
      </c>
      <c r="E7081">
        <v>-0.99987286329269409</v>
      </c>
      <c r="F7081">
        <v>2.5407423973083501</v>
      </c>
      <c r="I7081" s="1">
        <v>7079</v>
      </c>
    </row>
    <row r="7082" spans="1:9" x14ac:dyDescent="0.25">
      <c r="A7082">
        <f>100-I7082*100/7086</f>
        <v>8.4674005080444203E-2</v>
      </c>
      <c r="B7082">
        <v>0.40006629101786351</v>
      </c>
      <c r="C7082">
        <v>2.4146047722092171E-2</v>
      </c>
      <c r="D7082">
        <v>7081</v>
      </c>
      <c r="E7082">
        <v>-0.99987286329269409</v>
      </c>
      <c r="F7082">
        <v>2.5350701808929439</v>
      </c>
      <c r="I7082" s="1">
        <v>7080</v>
      </c>
    </row>
    <row r="7083" spans="1:9" x14ac:dyDescent="0.25">
      <c r="A7083">
        <f>100-I7083*100/7086</f>
        <v>7.0561670900360696E-2</v>
      </c>
      <c r="B7083">
        <v>0.40006629101786351</v>
      </c>
      <c r="C7083">
        <v>1.9806529755794E-2</v>
      </c>
      <c r="D7083">
        <v>7082</v>
      </c>
      <c r="E7083">
        <v>-0.99987286329269409</v>
      </c>
      <c r="F7083">
        <v>2.528749942779541</v>
      </c>
      <c r="I7083" s="1">
        <v>7081</v>
      </c>
    </row>
    <row r="7084" spans="1:9" x14ac:dyDescent="0.25">
      <c r="A7084">
        <f>100-I7084*100/7086</f>
        <v>5.6449336720291399E-2</v>
      </c>
      <c r="B7084">
        <v>0.2000662910184561</v>
      </c>
      <c r="C7084">
        <v>1.5578163952878711E-2</v>
      </c>
      <c r="D7084">
        <v>7083</v>
      </c>
      <c r="E7084">
        <v>-1.000052690505981</v>
      </c>
      <c r="F7084">
        <v>2.5225915908813481</v>
      </c>
      <c r="I7084" s="1">
        <v>7082</v>
      </c>
    </row>
    <row r="7085" spans="1:9" x14ac:dyDescent="0.25">
      <c r="A7085">
        <f>100-I7085*100/7086</f>
        <v>4.2337002540222102E-2</v>
      </c>
      <c r="B7085">
        <v>0.2000662910184561</v>
      </c>
      <c r="C7085">
        <v>1.13497981499625E-2</v>
      </c>
      <c r="D7085">
        <v>7084</v>
      </c>
      <c r="E7085">
        <v>-1.000052690505981</v>
      </c>
      <c r="F7085">
        <v>2.5164332389831539</v>
      </c>
      <c r="I7085" s="1">
        <v>7083</v>
      </c>
    </row>
    <row r="7086" spans="1:9" x14ac:dyDescent="0.25">
      <c r="A7086">
        <f>100-I7086*100/7086</f>
        <v>2.8224668360152805E-2</v>
      </c>
      <c r="B7086">
        <v>0.2000662910184561</v>
      </c>
      <c r="C7086">
        <v>7.232748210228881E-3</v>
      </c>
      <c r="D7086">
        <v>7085</v>
      </c>
      <c r="E7086">
        <v>-1.000052690505981</v>
      </c>
      <c r="F7086">
        <v>2.51043701171875</v>
      </c>
      <c r="I7086" s="1">
        <v>7084</v>
      </c>
    </row>
    <row r="7087" spans="1:9" x14ac:dyDescent="0.25">
      <c r="A7087">
        <f>100-I7087*100/7086</f>
        <v>1.4112334180069297E-2</v>
      </c>
      <c r="B7087">
        <v>0.40006629101786351</v>
      </c>
      <c r="C7087">
        <v>2.6705985175673659E-3</v>
      </c>
      <c r="D7087">
        <v>7086</v>
      </c>
      <c r="E7087">
        <v>-0.99987286329269409</v>
      </c>
      <c r="F7087">
        <v>2.503792524337769</v>
      </c>
      <c r="I7087" s="1">
        <v>7085</v>
      </c>
    </row>
    <row r="7088" spans="1:9" x14ac:dyDescent="0.25">
      <c r="A7088">
        <f>100-I7088*100/7086</f>
        <v>0</v>
      </c>
      <c r="B7088">
        <v>0.2000662910184561</v>
      </c>
      <c r="C7088">
        <v>0</v>
      </c>
      <c r="D7088">
        <v>7087</v>
      </c>
      <c r="E7088">
        <v>-1.000052690505981</v>
      </c>
      <c r="F7088">
        <v>2.4999029636383061</v>
      </c>
      <c r="I7088" s="1">
        <v>7086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</cp:lastModifiedBy>
  <dcterms:created xsi:type="dcterms:W3CDTF">2022-09-06T20:22:18Z</dcterms:created>
  <dcterms:modified xsi:type="dcterms:W3CDTF">2022-09-06T21:10:03Z</dcterms:modified>
</cp:coreProperties>
</file>