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L1" workbookViewId="0">
      <selection activeCell="AE1" sqref="AE1"/>
    </sheetView>
  </sheetViews>
  <sheetFormatPr defaultRowHeight="15" x14ac:dyDescent="0.25"/>
  <sheetData>
    <row r="1" spans="1:10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s="1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conditionalFormatting sqref="CM87">
    <cfRule type="cellIs" dxfId="6" priority="2" operator="greaterThan">
      <formula>1</formula>
    </cfRule>
  </conditionalFormatting>
  <conditionalFormatting sqref="A1:CV100">
    <cfRule type="cellIs" dxfId="5" priority="1" operator="greaterThan">
      <formula>0.5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opLeftCell="Q28" workbookViewId="0">
      <selection activeCell="Z29" sqref="Z29"/>
    </sheetView>
  </sheetViews>
  <sheetFormatPr defaultRowHeight="15" x14ac:dyDescent="0.25"/>
  <sheetData>
    <row r="1" spans="1:10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s="1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conditionalFormatting sqref="CM87">
    <cfRule type="cellIs" dxfId="4" priority="2" operator="greaterThan">
      <formula>1</formula>
    </cfRule>
  </conditionalFormatting>
  <conditionalFormatting sqref="A1:CV100">
    <cfRule type="cellIs" dxfId="2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Shrinagar</dc:creator>
  <cp:lastModifiedBy>Anurag Shrinagar</cp:lastModifiedBy>
  <dcterms:created xsi:type="dcterms:W3CDTF">2015-09-07T08:17:13Z</dcterms:created>
  <dcterms:modified xsi:type="dcterms:W3CDTF">2015-09-07T10:30:52Z</dcterms:modified>
</cp:coreProperties>
</file>