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289FBA57-6F7C-46E1-869D-19B931DD8629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Tabelle1!$C$6:$D$27</definedName>
    <definedName name="Field_Type">Tabelle1!$AG$30:$AG$40,Tabelle1!$AG$6:$AG$24,Tabelle1!$AG$27,Tabelle1!$AC$6:$AC$27,Tabelle1!$AC$30:$AC$40,Tabelle1!$Q$30:$Q$40,Tabelle1!$Q$6:$Q$27,Tabelle1!$M$6:$M$27,Tabelle1!$M$30:$M$40,Tabelle1!$I$30:$I$40,Tabelle1!$I$6:$I$27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<sst xmlns="http://schemas.openxmlformats.org/spreadsheetml/2006/main" count="344" uniqueCount="72">
  <si>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</si>
  <si>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</si>
  <si>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</si>
  <si>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</si>
  <si>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</si>
  <si>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</si>
  <si>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</si>
  <si>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</si>
  <si>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</si>
  <si>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</si>
  <si>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</si>
  <si>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</si>
  <si>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</si>
  <si>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</si>
  <si>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</si>
  <si>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</si>
  <si>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</si>
  <si>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</si>
  <si>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</si>
  <si>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</si>
  <si>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</si>
  <si>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</si>
  <si>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</si>
  <si>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</si>
  <si>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</si>
  <si>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</si>
  <si>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</si>
  <si>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</si>
  <si>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</si>
  <si>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</si>
  <si>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</si>
  <si>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</si>
  <si>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</si>
  <si>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</si>
  <si>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</si>
  <si>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</si>
  <si>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</si>
  <si>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</si>
  <si>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</si>
  <si>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</si>
  <si>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</si>
  <si>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</si>
  <si>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</si>
  <si>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</si>
  <si>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</si>
  <si>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</si>
  <si>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</si>
  <si>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</si>
  <si>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</si>
  <si>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</si>
  <si>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</si>
  <si>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</si>
  <si>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</si>
  <si>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</si>
  <si>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</si>
  <si>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</si>
  <si>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</si>
  <si>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</si>
  <si>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Vorlagen-ID</t>
  </si>
  <si>
    <t>Vorlagen Titel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</si>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</sst>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6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/>
      <diagonal/>
    </border>
    <border>
      <left/>
      <right style="thick">
        <color rgb="FF43B183"/>
      </right>
      <top/>
      <bottom/>
      <diagonal/>
    </border>
    <border>
      <left style="thick">
        <color rgb="FF43B183"/>
      </left>
      <right/>
      <top/>
      <bottom style="thick">
        <color rgb="FF43B183"/>
      </bottom>
      <diagonal/>
    </border>
    <border>
      <left/>
      <right/>
      <top/>
      <bottom style="thick">
        <color rgb="FF43B183"/>
      </bottom>
      <diagonal/>
    </border>
    <border>
      <left/>
      <right style="thick">
        <color rgb="FF43B183"/>
      </right>
      <top/>
      <bottom style="thick">
        <color rgb="FF43B183"/>
      </bottom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 style="thick">
        <color rgb="FF89D3B3"/>
      </top>
      <bottom/>
      <diagonal/>
    </border>
    <border>
      <left/>
      <right/>
      <top style="thick">
        <color rgb="FF89D3B3"/>
      </top>
      <bottom/>
      <diagonal/>
    </border>
    <border>
      <left/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/>
      <bottom/>
      <diagonal/>
    </border>
    <border>
      <left/>
      <right style="thick">
        <color rgb="FF89D3B3"/>
      </right>
      <top/>
      <bottom/>
      <diagonal/>
    </border>
    <border>
      <left style="thick">
        <color rgb="FF89D3B3"/>
      </left>
      <right/>
      <top/>
      <bottom style="thick">
        <color rgb="FF89D3B3"/>
      </bottom>
      <diagonal/>
    </border>
    <border>
      <left/>
      <right/>
      <top/>
      <bottom style="thick">
        <color rgb="FF89D3B3"/>
      </bottom>
      <diagonal/>
    </border>
    <border>
      <left/>
      <right style="thick">
        <color rgb="FF89D3B3"/>
      </right>
      <top/>
      <bottom style="thick">
        <color rgb="FF89D3B3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3" borderId="5" xfId="0" applyFill="1" applyBorder="1"/>
    <xf numFmtId="0" fontId="0" fillId="3" borderId="10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1" fillId="4" borderId="28" xfId="0" applyFont="1" applyFill="1" applyBorder="1"/>
    <xf numFmtId="0" fontId="1" fillId="4" borderId="0" xfId="0" applyFont="1" applyFill="1"/>
    <xf numFmtId="0" fontId="0" fillId="0" borderId="29" xfId="0" applyBorder="1"/>
    <xf numFmtId="0" fontId="7" fillId="0" borderId="33" xfId="0" applyFont="1" applyBorder="1" applyAlignment="1">
      <alignment horizontal="left"/>
    </xf>
    <xf numFmtId="0" fontId="0" fillId="0" borderId="34" xfId="0" applyBorder="1"/>
    <xf numFmtId="0" fontId="7" fillId="0" borderId="38" xfId="0" applyFont="1" applyBorder="1" applyAlignment="1">
      <alignment horizontal="left"/>
    </xf>
    <xf numFmtId="0" fontId="0" fillId="0" borderId="39" xfId="0" applyBorder="1"/>
    <xf numFmtId="0" fontId="7" fillId="0" borderId="43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4" fillId="5" borderId="44" xfId="0" applyFont="1" applyFill="1" applyBorder="1" applyAlignment="1">
      <alignment horizontal="left" vertical="center" indent="2"/>
    </xf>
    <xf numFmtId="0" fontId="4" fillId="5" borderId="45" xfId="0" applyFont="1" applyFill="1" applyBorder="1" applyAlignment="1">
      <alignment horizontal="left" vertical="center" indent="2"/>
    </xf>
    <xf numFmtId="0" fontId="4" fillId="5" borderId="46" xfId="0" applyFont="1" applyFill="1" applyBorder="1" applyAlignment="1">
      <alignment horizontal="left" vertical="center" indent="2"/>
    </xf>
    <xf numFmtId="0" fontId="4" fillId="6" borderId="55" xfId="0" applyFont="1" applyFill="1" applyBorder="1" applyAlignment="1">
      <alignment horizontal="left" vertical="center" indent="2"/>
    </xf>
    <xf numFmtId="0" fontId="4" fillId="6" borderId="56" xfId="0" applyFont="1" applyFill="1" applyBorder="1" applyAlignment="1">
      <alignment horizontal="left" vertical="center" indent="2"/>
    </xf>
    <xf numFmtId="0" fontId="4" fillId="6" borderId="57" xfId="0" applyFont="1" applyFill="1" applyBorder="1" applyAlignment="1">
      <alignment horizontal="left" vertical="center" indent="2"/>
    </xf>
    <xf numFmtId="0" fontId="1" fillId="6" borderId="58" xfId="0" applyFont="1" applyFill="1" applyBorder="1"/>
    <xf numFmtId="0" fontId="1" fillId="6" borderId="59" xfId="0" applyFont="1" applyFill="1" applyBorder="1"/>
    <xf numFmtId="0" fontId="1" fillId="6" borderId="60" xfId="0" applyFont="1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</cellXfs>
  <cellStyles count="1">
    <cellStyle name="Standard" xfId="0" builtinId="0"/>
  </cellStyles>
  <dxfs count="6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41"/>
  <sheetViews>
    <sheetView tabSelected="1" topLeftCell="Q1" zoomScale="70" zoomScaleNormal="70" workbookViewId="0">
      <selection activeCell="AI32" sqref="AI3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1" x14ac:dyDescent="0.35">
      <c r="A1" s="1" t="s">
        <v>68</v>
      </c>
    </row>
    <row r="2" spans="1:56" ht="24" customHeight="1" thickBot="1" x14ac:dyDescent="0.3">
      <c r="G2" s="2"/>
      <c r="K2" s="2"/>
    </row>
    <row r="3" spans="1:56" ht="80.25" thickTop="1" thickBot="1" x14ac:dyDescent="0.3">
      <c r="A3" s="3" t="s">
        <v>0</v>
      </c>
      <c r="B3" s="3"/>
      <c r="C3" s="4" t="s">
        <v>62</v>
      </c>
      <c r="D3" s="4" t="s">
        <v>63</v>
      </c>
      <c r="E3" s="5"/>
      <c r="G3" s="67" t="s">
        <v>69</v>
      </c>
      <c r="H3" s="68"/>
      <c r="I3" s="69"/>
      <c r="J3" s="6"/>
      <c r="K3" s="67" t="s">
        <v>70</v>
      </c>
      <c r="L3" s="68"/>
      <c r="M3" s="69"/>
      <c r="O3" s="67" t="s">
        <v>65</v>
      </c>
      <c r="P3" s="68"/>
      <c r="Q3" s="69"/>
      <c r="S3" s="67" t="s">
        <v>66</v>
      </c>
      <c r="T3" s="68"/>
      <c r="U3" s="69"/>
      <c r="W3" s="67" t="s">
        <v>67</v>
      </c>
      <c r="X3" s="68"/>
      <c r="Y3" s="69"/>
      <c r="AA3" s="67" t="s">
        <v>71</v>
      </c>
      <c r="AB3" s="68"/>
      <c r="AC3" s="69"/>
      <c r="AE3" s="70" t="s">
        <v>64</v>
      </c>
      <c r="AF3" s="71"/>
      <c r="AG3" s="72"/>
    </row>
    <row r="4" spans="1:56" ht="7.5" customHeight="1" thickTop="1" thickBot="1" x14ac:dyDescent="0.3"/>
    <row r="5" spans="1:56" ht="16.5" thickTop="1" thickBot="1" x14ac:dyDescent="0.3">
      <c r="A5" s="7" t="s">
        <v>1</v>
      </c>
      <c r="B5" s="8"/>
      <c r="C5" s="9"/>
      <c r="D5" s="9"/>
      <c r="E5" s="10" t="s">
        <v>2</v>
      </c>
      <c r="G5" s="49" t="s">
        <v>3</v>
      </c>
      <c r="H5" s="50" t="s">
        <v>4</v>
      </c>
      <c r="I5" s="51" t="s">
        <v>5</v>
      </c>
      <c r="K5" s="49" t="s">
        <v>3</v>
      </c>
      <c r="L5" s="50" t="s">
        <v>4</v>
      </c>
      <c r="M5" s="51" t="s">
        <v>5</v>
      </c>
      <c r="O5" s="49" t="s">
        <v>3</v>
      </c>
      <c r="P5" s="50" t="s">
        <v>4</v>
      </c>
      <c r="Q5" s="51" t="s">
        <v>5</v>
      </c>
      <c r="S5" s="49" t="s">
        <v>3</v>
      </c>
      <c r="T5" s="50" t="s">
        <v>4</v>
      </c>
      <c r="U5" s="51" t="s">
        <v>5</v>
      </c>
      <c r="W5" s="49" t="s">
        <v>3</v>
      </c>
      <c r="X5" s="50" t="s">
        <v>4</v>
      </c>
      <c r="Y5" s="51" t="s">
        <v>5</v>
      </c>
      <c r="AA5" s="49" t="s">
        <v>3</v>
      </c>
      <c r="AB5" s="50" t="s">
        <v>4</v>
      </c>
      <c r="AC5" s="51" t="s">
        <v>5</v>
      </c>
      <c r="AE5" s="73" t="s">
        <v>3</v>
      </c>
      <c r="AF5" s="74" t="s">
        <v>4</v>
      </c>
      <c r="AG5" s="75" t="s">
        <v>5</v>
      </c>
    </row>
    <row r="6" spans="1:56" ht="15.75" thickTop="1" x14ac:dyDescent="0.25">
      <c r="A6" s="11"/>
      <c r="B6" s="12"/>
      <c r="C6" s="13"/>
      <c r="D6" s="14"/>
      <c r="E6" s="15"/>
      <c r="G6" s="52"/>
      <c r="H6" s="53"/>
      <c r="I6" s="54"/>
      <c r="K6" s="52"/>
      <c r="L6" s="53"/>
      <c r="M6" s="54"/>
      <c r="O6" s="52"/>
      <c r="P6" s="53"/>
      <c r="Q6" s="54"/>
      <c r="S6" s="52"/>
      <c r="T6" s="53"/>
      <c r="U6" s="54"/>
      <c r="W6" s="52"/>
      <c r="X6" s="53"/>
      <c r="Y6" s="54"/>
      <c r="AA6" s="52"/>
      <c r="AB6" s="53"/>
      <c r="AC6" s="54"/>
      <c r="AE6" s="76"/>
      <c r="AF6" s="77"/>
      <c r="AG6" s="78"/>
    </row>
    <row r="7" spans="1:56" s="21" customFormat="1" x14ac:dyDescent="0.25">
      <c r="A7" s="16" t="s">
        <v>38</v>
      </c>
      <c r="B7" s="17" t="s">
        <v>13</v>
      </c>
      <c r="C7" s="18"/>
      <c r="D7" s="19"/>
      <c r="E7" s="20"/>
      <c r="G7" s="52" t="s">
        <v>38</v>
      </c>
      <c r="H7" s="53" t="s">
        <v>14</v>
      </c>
      <c r="I7" s="54" t="s">
        <v>35</v>
      </c>
      <c r="K7" s="52"/>
      <c r="L7" s="53"/>
      <c r="M7" s="54"/>
      <c r="O7" s="52" t="s">
        <v>38</v>
      </c>
      <c r="P7" s="53" t="s">
        <v>14</v>
      </c>
      <c r="Q7" s="54" t="s">
        <v>35</v>
      </c>
      <c r="R7" s="48"/>
      <c r="S7" s="52"/>
      <c r="T7" s="53"/>
      <c r="U7" s="54"/>
      <c r="V7" s="48"/>
      <c r="W7" s="52" t="s">
        <v>38</v>
      </c>
      <c r="X7" s="53" t="s">
        <v>14</v>
      </c>
      <c r="Y7" s="54" t="s">
        <v>35</v>
      </c>
      <c r="Z7" s="48"/>
      <c r="AA7" s="52"/>
      <c r="AB7" s="53"/>
      <c r="AC7" s="54"/>
      <c r="AE7" s="79"/>
      <c r="AF7" s="53"/>
      <c r="AG7" s="80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25">
      <c r="A8" s="11" t="s">
        <v>6</v>
      </c>
      <c r="B8" s="22"/>
      <c r="C8" s="23"/>
      <c r="D8" s="24"/>
      <c r="E8" s="25"/>
      <c r="G8" s="52" t="s">
        <v>39</v>
      </c>
      <c r="H8" s="53" t="s">
        <v>21</v>
      </c>
      <c r="I8" s="54" t="s">
        <v>17</v>
      </c>
      <c r="K8" s="52"/>
      <c r="L8" s="53"/>
      <c r="M8" s="54"/>
      <c r="O8" s="52" t="s">
        <v>39</v>
      </c>
      <c r="P8" s="53" t="s">
        <v>21</v>
      </c>
      <c r="Q8" s="54" t="s">
        <v>17</v>
      </c>
      <c r="S8" s="52"/>
      <c r="T8" s="53"/>
      <c r="U8" s="54"/>
      <c r="W8" s="52" t="s">
        <v>39</v>
      </c>
      <c r="X8" s="53" t="s">
        <v>21</v>
      </c>
      <c r="Y8" s="54" t="s">
        <v>17</v>
      </c>
      <c r="AA8" s="52"/>
      <c r="AB8" s="53"/>
      <c r="AC8" s="54"/>
      <c r="AE8" s="79"/>
      <c r="AF8" s="53"/>
      <c r="AG8" s="80"/>
    </row>
    <row r="9" spans="1:56" x14ac:dyDescent="0.25">
      <c r="A9" s="11" t="s">
        <v>7</v>
      </c>
      <c r="B9" s="22"/>
      <c r="C9" s="23"/>
      <c r="D9" s="24"/>
      <c r="E9" s="25"/>
      <c r="G9" s="52" t="s">
        <v>40</v>
      </c>
      <c r="H9" s="53" t="s">
        <v>22</v>
      </c>
      <c r="I9" s="54" t="s">
        <v>17</v>
      </c>
      <c r="K9" s="52"/>
      <c r="L9" s="53"/>
      <c r="M9" s="54"/>
      <c r="O9" s="52" t="s">
        <v>40</v>
      </c>
      <c r="P9" s="53" t="s">
        <v>22</v>
      </c>
      <c r="Q9" s="54" t="s">
        <v>17</v>
      </c>
      <c r="S9" s="52"/>
      <c r="T9" s="53"/>
      <c r="U9" s="54"/>
      <c r="W9" s="52" t="s">
        <v>40</v>
      </c>
      <c r="X9" s="53" t="s">
        <v>22</v>
      </c>
      <c r="Y9" s="54" t="s">
        <v>17</v>
      </c>
      <c r="AA9" s="52"/>
      <c r="AB9" s="53"/>
      <c r="AC9" s="54"/>
      <c r="AE9" s="79"/>
      <c r="AF9" s="53"/>
      <c r="AG9" s="80"/>
    </row>
    <row r="10" spans="1:56" x14ac:dyDescent="0.25">
      <c r="A10" s="11" t="s">
        <v>43</v>
      </c>
      <c r="B10" s="22"/>
      <c r="C10" s="23"/>
      <c r="D10" s="24"/>
      <c r="E10" s="25"/>
      <c r="G10" s="52" t="s">
        <v>43</v>
      </c>
      <c r="H10" s="53" t="s">
        <v>20</v>
      </c>
      <c r="I10" s="54" t="s">
        <v>17</v>
      </c>
      <c r="K10" s="52"/>
      <c r="L10" s="53"/>
      <c r="M10" s="54"/>
      <c r="O10" s="52" t="s">
        <v>43</v>
      </c>
      <c r="P10" s="53" t="s">
        <v>20</v>
      </c>
      <c r="Q10" s="54" t="s">
        <v>17</v>
      </c>
      <c r="S10" s="52"/>
      <c r="T10" s="53"/>
      <c r="U10" s="54"/>
      <c r="W10" s="52" t="s">
        <v>43</v>
      </c>
      <c r="X10" s="53" t="s">
        <v>20</v>
      </c>
      <c r="Y10" s="54" t="s">
        <v>17</v>
      </c>
      <c r="AA10" s="52"/>
      <c r="AB10" s="53"/>
      <c r="AC10" s="54"/>
      <c r="AE10" s="79"/>
      <c r="AF10" s="53"/>
      <c r="AG10" s="80"/>
    </row>
    <row r="11" spans="1:56" x14ac:dyDescent="0.25">
      <c r="A11" s="11" t="s">
        <v>41</v>
      </c>
      <c r="B11" s="22"/>
      <c r="C11" s="23"/>
      <c r="D11" s="24"/>
      <c r="E11" s="25"/>
      <c r="G11" s="52" t="s">
        <v>41</v>
      </c>
      <c r="H11" s="53" t="s">
        <v>15</v>
      </c>
      <c r="I11" s="54" t="s">
        <v>17</v>
      </c>
      <c r="K11" s="52"/>
      <c r="L11" s="53"/>
      <c r="M11" s="54"/>
      <c r="O11" s="52" t="s">
        <v>41</v>
      </c>
      <c r="P11" s="53" t="s">
        <v>15</v>
      </c>
      <c r="Q11" s="54" t="s">
        <v>17</v>
      </c>
      <c r="S11" s="52"/>
      <c r="T11" s="53"/>
      <c r="U11" s="54"/>
      <c r="W11" s="52" t="s">
        <v>41</v>
      </c>
      <c r="X11" s="53" t="s">
        <v>15</v>
      </c>
      <c r="Y11" s="54" t="s">
        <v>17</v>
      </c>
      <c r="AA11" s="52"/>
      <c r="AB11" s="53"/>
      <c r="AC11" s="54"/>
      <c r="AE11" s="79"/>
      <c r="AF11" s="53"/>
      <c r="AG11" s="80"/>
    </row>
    <row r="12" spans="1:56" x14ac:dyDescent="0.25">
      <c r="A12" s="11" t="s">
        <v>42</v>
      </c>
      <c r="B12" s="22"/>
      <c r="C12" s="23"/>
      <c r="D12" s="24"/>
      <c r="E12" s="25"/>
      <c r="G12" s="52" t="s">
        <v>42</v>
      </c>
      <c r="H12" s="53" t="s">
        <v>18</v>
      </c>
      <c r="I12" s="54" t="s">
        <v>17</v>
      </c>
      <c r="K12" s="52" t="s">
        <v>42</v>
      </c>
      <c r="L12" s="53" t="s">
        <v>34</v>
      </c>
      <c r="M12" s="54" t="s">
        <v>17</v>
      </c>
      <c r="O12" s="52"/>
      <c r="P12" s="53"/>
      <c r="Q12" s="54"/>
      <c r="S12" s="52" t="s">
        <v>42</v>
      </c>
      <c r="T12" s="53" t="s">
        <v>34</v>
      </c>
      <c r="U12" s="54" t="s">
        <v>17</v>
      </c>
      <c r="W12" s="52"/>
      <c r="X12" s="53"/>
      <c r="Y12" s="54"/>
      <c r="AA12" s="52" t="s">
        <v>42</v>
      </c>
      <c r="AB12" s="53" t="s">
        <v>34</v>
      </c>
      <c r="AC12" s="54" t="s">
        <v>17</v>
      </c>
      <c r="AE12" s="79"/>
      <c r="AF12" s="53"/>
      <c r="AG12" s="80"/>
    </row>
    <row r="13" spans="1:56" x14ac:dyDescent="0.25">
      <c r="A13" s="26" t="s">
        <v>49</v>
      </c>
      <c r="B13" s="27"/>
      <c r="C13" s="23"/>
      <c r="D13" s="24"/>
      <c r="E13" s="25"/>
      <c r="G13" s="52" t="s">
        <v>49</v>
      </c>
      <c r="H13" s="53" t="s">
        <v>28</v>
      </c>
      <c r="I13" s="54" t="s">
        <v>17</v>
      </c>
      <c r="K13" s="52" t="s">
        <v>49</v>
      </c>
      <c r="L13" s="53" t="s">
        <v>28</v>
      </c>
      <c r="M13" s="54" t="s">
        <v>17</v>
      </c>
      <c r="O13" s="52" t="s">
        <v>49</v>
      </c>
      <c r="P13" s="53" t="s">
        <v>28</v>
      </c>
      <c r="Q13" s="54" t="s">
        <v>17</v>
      </c>
      <c r="S13" s="52" t="s">
        <v>49</v>
      </c>
      <c r="T13" s="53" t="s">
        <v>28</v>
      </c>
      <c r="U13" s="54" t="s">
        <v>17</v>
      </c>
      <c r="W13" s="52" t="s">
        <v>49</v>
      </c>
      <c r="X13" s="53" t="s">
        <v>28</v>
      </c>
      <c r="Y13" s="54" t="s">
        <v>17</v>
      </c>
      <c r="AA13" s="52" t="s">
        <v>49</v>
      </c>
      <c r="AB13" s="53" t="s">
        <v>28</v>
      </c>
      <c r="AC13" s="54" t="s">
        <v>17</v>
      </c>
      <c r="AE13" s="79"/>
      <c r="AF13" s="53"/>
      <c r="AG13" s="80"/>
    </row>
    <row r="14" spans="1:56" s="21" customFormat="1" x14ac:dyDescent="0.25">
      <c r="A14" s="16" t="s">
        <v>47</v>
      </c>
      <c r="B14" s="17"/>
      <c r="C14" s="18"/>
      <c r="D14" s="19"/>
      <c r="E14" s="20"/>
      <c r="G14" s="52" t="s">
        <v>47</v>
      </c>
      <c r="H14" s="53" t="s">
        <v>27</v>
      </c>
      <c r="I14" s="54" t="s">
        <v>17</v>
      </c>
      <c r="K14" s="52" t="s">
        <v>47</v>
      </c>
      <c r="L14" s="53" t="s">
        <v>27</v>
      </c>
      <c r="M14" s="54" t="s">
        <v>17</v>
      </c>
      <c r="O14" s="52" t="s">
        <v>47</v>
      </c>
      <c r="P14" s="53" t="s">
        <v>27</v>
      </c>
      <c r="Q14" s="54" t="s">
        <v>17</v>
      </c>
      <c r="R14" s="48"/>
      <c r="S14" s="52" t="s">
        <v>47</v>
      </c>
      <c r="T14" s="53" t="s">
        <v>27</v>
      </c>
      <c r="U14" s="54" t="s">
        <v>17</v>
      </c>
      <c r="V14" s="48"/>
      <c r="W14" s="52" t="s">
        <v>47</v>
      </c>
      <c r="X14" s="53" t="s">
        <v>27</v>
      </c>
      <c r="Y14" s="54" t="s">
        <v>17</v>
      </c>
      <c r="Z14" s="48"/>
      <c r="AA14" s="52" t="s">
        <v>47</v>
      </c>
      <c r="AB14" s="53" t="s">
        <v>27</v>
      </c>
      <c r="AC14" s="54" t="s">
        <v>17</v>
      </c>
      <c r="AE14" s="79"/>
      <c r="AF14" s="53"/>
      <c r="AG14" s="80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x14ac:dyDescent="0.25">
      <c r="A15" s="28" t="s">
        <v>48</v>
      </c>
      <c r="B15" s="29"/>
      <c r="C15" s="23"/>
      <c r="D15" s="24"/>
      <c r="E15" s="25"/>
      <c r="G15" s="52" t="s">
        <v>48</v>
      </c>
      <c r="H15" s="53" t="s">
        <v>29</v>
      </c>
      <c r="I15" s="54" t="s">
        <v>17</v>
      </c>
      <c r="K15" s="52" t="s">
        <v>48</v>
      </c>
      <c r="L15" s="53" t="s">
        <v>29</v>
      </c>
      <c r="M15" s="54" t="s">
        <v>17</v>
      </c>
      <c r="O15" s="52" t="s">
        <v>48</v>
      </c>
      <c r="P15" s="53" t="s">
        <v>29</v>
      </c>
      <c r="Q15" s="54" t="s">
        <v>17</v>
      </c>
      <c r="S15" s="52" t="s">
        <v>48</v>
      </c>
      <c r="T15" s="53" t="s">
        <v>29</v>
      </c>
      <c r="U15" s="54" t="s">
        <v>17</v>
      </c>
      <c r="W15" s="52" t="s">
        <v>48</v>
      </c>
      <c r="X15" s="53" t="s">
        <v>29</v>
      </c>
      <c r="Y15" s="54" t="s">
        <v>17</v>
      </c>
      <c r="AA15" s="52" t="s">
        <v>48</v>
      </c>
      <c r="AB15" s="53" t="s">
        <v>29</v>
      </c>
      <c r="AC15" s="54" t="s">
        <v>17</v>
      </c>
      <c r="AE15" s="79"/>
      <c r="AF15" s="53"/>
      <c r="AG15" s="80"/>
    </row>
    <row r="16" spans="1:56" x14ac:dyDescent="0.25">
      <c r="A16" s="11" t="s">
        <v>50</v>
      </c>
      <c r="B16" s="22"/>
      <c r="C16" s="23"/>
      <c r="D16" s="24"/>
      <c r="E16" s="25"/>
      <c r="G16" s="52" t="s">
        <v>50</v>
      </c>
      <c r="H16" s="53" t="s">
        <v>30</v>
      </c>
      <c r="I16" s="54" t="s">
        <v>17</v>
      </c>
      <c r="K16" s="52" t="s">
        <v>50</v>
      </c>
      <c r="L16" s="53" t="s">
        <v>30</v>
      </c>
      <c r="M16" s="54" t="s">
        <v>17</v>
      </c>
      <c r="O16" s="52" t="s">
        <v>50</v>
      </c>
      <c r="P16" s="53" t="s">
        <v>30</v>
      </c>
      <c r="Q16" s="54" t="s">
        <v>17</v>
      </c>
      <c r="S16" s="52" t="s">
        <v>50</v>
      </c>
      <c r="T16" s="53" t="s">
        <v>30</v>
      </c>
      <c r="U16" s="54" t="s">
        <v>17</v>
      </c>
      <c r="W16" s="52" t="s">
        <v>50</v>
      </c>
      <c r="X16" s="53" t="s">
        <v>30</v>
      </c>
      <c r="Y16" s="54" t="s">
        <v>17</v>
      </c>
      <c r="AA16" s="52" t="s">
        <v>50</v>
      </c>
      <c r="AB16" s="53" t="s">
        <v>30</v>
      </c>
      <c r="AC16" s="54" t="s">
        <v>17</v>
      </c>
      <c r="AE16" s="79"/>
      <c r="AF16" s="53"/>
      <c r="AG16" s="80"/>
    </row>
    <row r="17" spans="1:56" x14ac:dyDescent="0.25">
      <c r="A17" s="11" t="s">
        <v>51</v>
      </c>
      <c r="B17" s="22"/>
      <c r="C17" s="23"/>
      <c r="D17" s="24"/>
      <c r="E17" s="25"/>
      <c r="G17" s="52" t="s">
        <v>51</v>
      </c>
      <c r="H17" s="53" t="s">
        <v>31</v>
      </c>
      <c r="I17" s="54" t="s">
        <v>17</v>
      </c>
      <c r="K17" s="52" t="s">
        <v>51</v>
      </c>
      <c r="L17" s="53" t="s">
        <v>31</v>
      </c>
      <c r="M17" s="54" t="s">
        <v>17</v>
      </c>
      <c r="O17" s="52" t="s">
        <v>51</v>
      </c>
      <c r="P17" s="53" t="s">
        <v>31</v>
      </c>
      <c r="Q17" s="54" t="s">
        <v>17</v>
      </c>
      <c r="S17" s="52" t="s">
        <v>51</v>
      </c>
      <c r="T17" s="53" t="s">
        <v>31</v>
      </c>
      <c r="U17" s="54" t="s">
        <v>17</v>
      </c>
      <c r="W17" s="52" t="s">
        <v>51</v>
      </c>
      <c r="X17" s="53" t="s">
        <v>31</v>
      </c>
      <c r="Y17" s="54" t="s">
        <v>17</v>
      </c>
      <c r="AA17" s="52" t="s">
        <v>51</v>
      </c>
      <c r="AB17" s="53" t="s">
        <v>31</v>
      </c>
      <c r="AC17" s="54" t="s">
        <v>17</v>
      </c>
      <c r="AE17" s="79"/>
      <c r="AF17" s="53"/>
      <c r="AG17" s="80"/>
    </row>
    <row r="18" spans="1:56" x14ac:dyDescent="0.25">
      <c r="A18" s="11" t="s">
        <v>44</v>
      </c>
      <c r="B18" s="22"/>
      <c r="C18" s="23"/>
      <c r="D18" s="24"/>
      <c r="E18" s="25"/>
      <c r="G18" s="52" t="s">
        <v>44</v>
      </c>
      <c r="H18" s="53" t="s">
        <v>23</v>
      </c>
      <c r="I18" s="54" t="s">
        <v>17</v>
      </c>
      <c r="K18" s="52" t="s">
        <v>44</v>
      </c>
      <c r="L18" s="53" t="s">
        <v>23</v>
      </c>
      <c r="M18" s="54" t="s">
        <v>17</v>
      </c>
      <c r="O18" s="52" t="s">
        <v>44</v>
      </c>
      <c r="P18" s="53" t="s">
        <v>23</v>
      </c>
      <c r="Q18" s="54" t="s">
        <v>17</v>
      </c>
      <c r="S18" s="52" t="s">
        <v>44</v>
      </c>
      <c r="T18" s="53" t="s">
        <v>23</v>
      </c>
      <c r="U18" s="54" t="s">
        <v>17</v>
      </c>
      <c r="W18" s="52" t="s">
        <v>44</v>
      </c>
      <c r="X18" s="53" t="s">
        <v>23</v>
      </c>
      <c r="Y18" s="54" t="s">
        <v>17</v>
      </c>
      <c r="AA18" s="52" t="s">
        <v>44</v>
      </c>
      <c r="AB18" s="53" t="s">
        <v>23</v>
      </c>
      <c r="AC18" s="54" t="s">
        <v>17</v>
      </c>
      <c r="AE18" s="79"/>
      <c r="AF18" s="53"/>
      <c r="AG18" s="80"/>
    </row>
    <row r="19" spans="1:56" x14ac:dyDescent="0.25">
      <c r="A19" s="11" t="s">
        <v>45</v>
      </c>
      <c r="B19" s="22"/>
      <c r="C19" s="23"/>
      <c r="D19" s="24"/>
      <c r="E19" s="25"/>
      <c r="G19" s="52" t="s">
        <v>45</v>
      </c>
      <c r="H19" s="53" t="s">
        <v>24</v>
      </c>
      <c r="I19" s="54" t="s">
        <v>17</v>
      </c>
      <c r="K19" s="52" t="s">
        <v>45</v>
      </c>
      <c r="L19" s="53" t="s">
        <v>24</v>
      </c>
      <c r="M19" s="54" t="s">
        <v>17</v>
      </c>
      <c r="O19" s="52" t="s">
        <v>45</v>
      </c>
      <c r="P19" s="53" t="s">
        <v>24</v>
      </c>
      <c r="Q19" s="54" t="s">
        <v>17</v>
      </c>
      <c r="S19" s="52" t="s">
        <v>45</v>
      </c>
      <c r="T19" s="53" t="s">
        <v>24</v>
      </c>
      <c r="U19" s="54" t="s">
        <v>17</v>
      </c>
      <c r="W19" s="52" t="s">
        <v>45</v>
      </c>
      <c r="X19" s="53" t="s">
        <v>24</v>
      </c>
      <c r="Y19" s="54" t="s">
        <v>17</v>
      </c>
      <c r="AA19" s="52" t="s">
        <v>45</v>
      </c>
      <c r="AB19" s="53" t="s">
        <v>24</v>
      </c>
      <c r="AC19" s="54" t="s">
        <v>17</v>
      </c>
      <c r="AE19" s="79"/>
      <c r="AF19" s="53"/>
      <c r="AG19" s="80"/>
    </row>
    <row r="20" spans="1:56" s="21" customFormat="1" x14ac:dyDescent="0.25">
      <c r="A20" s="16" t="s">
        <v>8</v>
      </c>
      <c r="B20" s="17"/>
      <c r="C20" s="18"/>
      <c r="D20" s="19"/>
      <c r="E20" s="20"/>
      <c r="G20" s="52" t="s">
        <v>8</v>
      </c>
      <c r="H20" s="53" t="s">
        <v>25</v>
      </c>
      <c r="I20" s="54" t="s">
        <v>17</v>
      </c>
      <c r="K20" s="52" t="s">
        <v>8</v>
      </c>
      <c r="L20" s="53" t="s">
        <v>25</v>
      </c>
      <c r="M20" s="54" t="s">
        <v>17</v>
      </c>
      <c r="O20" s="52" t="s">
        <v>8</v>
      </c>
      <c r="P20" s="53" t="s">
        <v>25</v>
      </c>
      <c r="Q20" s="54" t="s">
        <v>17</v>
      </c>
      <c r="R20" s="48"/>
      <c r="S20" s="52" t="s">
        <v>8</v>
      </c>
      <c r="T20" s="53" t="s">
        <v>25</v>
      </c>
      <c r="U20" s="54" t="s">
        <v>17</v>
      </c>
      <c r="V20" s="48"/>
      <c r="W20" s="52" t="s">
        <v>8</v>
      </c>
      <c r="X20" s="53" t="s">
        <v>25</v>
      </c>
      <c r="Y20" s="54" t="s">
        <v>17</v>
      </c>
      <c r="Z20" s="48"/>
      <c r="AA20" s="52" t="s">
        <v>8</v>
      </c>
      <c r="AB20" s="53" t="s">
        <v>25</v>
      </c>
      <c r="AC20" s="54" t="s">
        <v>17</v>
      </c>
      <c r="AE20" s="79"/>
      <c r="AF20" s="53"/>
      <c r="AG20" s="8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x14ac:dyDescent="0.25">
      <c r="A21" s="11" t="s">
        <v>9</v>
      </c>
      <c r="B21" s="22"/>
      <c r="C21" s="23"/>
      <c r="D21" s="24"/>
      <c r="E21" s="25"/>
      <c r="G21" s="52" t="s">
        <v>36</v>
      </c>
      <c r="H21" s="53" t="s">
        <v>19</v>
      </c>
      <c r="I21" s="54" t="s">
        <v>17</v>
      </c>
      <c r="K21" s="52" t="s">
        <v>36</v>
      </c>
      <c r="L21" s="53" t="s">
        <v>19</v>
      </c>
      <c r="M21" s="54" t="s">
        <v>17</v>
      </c>
      <c r="O21" s="52" t="s">
        <v>36</v>
      </c>
      <c r="P21" s="53" t="s">
        <v>19</v>
      </c>
      <c r="Q21" s="54" t="s">
        <v>17</v>
      </c>
      <c r="S21" s="52" t="s">
        <v>36</v>
      </c>
      <c r="T21" s="53" t="s">
        <v>19</v>
      </c>
      <c r="U21" s="54" t="s">
        <v>17</v>
      </c>
      <c r="W21" s="52" t="s">
        <v>36</v>
      </c>
      <c r="X21" s="53" t="s">
        <v>19</v>
      </c>
      <c r="Y21" s="54" t="s">
        <v>17</v>
      </c>
      <c r="AA21" s="52" t="s">
        <v>36</v>
      </c>
      <c r="AB21" s="53" t="s">
        <v>19</v>
      </c>
      <c r="AC21" s="54" t="s">
        <v>17</v>
      </c>
      <c r="AE21" s="79"/>
      <c r="AF21" s="53"/>
      <c r="AG21" s="80"/>
    </row>
    <row r="22" spans="1:56" x14ac:dyDescent="0.25">
      <c r="A22" s="26" t="s">
        <v>10</v>
      </c>
      <c r="B22" s="22"/>
      <c r="C22" s="23"/>
      <c r="D22" s="24"/>
      <c r="E22" s="25"/>
      <c r="G22" s="52" t="s">
        <v>10</v>
      </c>
      <c r="H22" s="53" t="s">
        <v>16</v>
      </c>
      <c r="I22" s="54" t="s">
        <v>17</v>
      </c>
      <c r="K22" s="52" t="s">
        <v>10</v>
      </c>
      <c r="L22" s="53" t="s">
        <v>16</v>
      </c>
      <c r="M22" s="54" t="s">
        <v>17</v>
      </c>
      <c r="O22" s="52" t="s">
        <v>10</v>
      </c>
      <c r="P22" s="53" t="s">
        <v>16</v>
      </c>
      <c r="Q22" s="54" t="s">
        <v>17</v>
      </c>
      <c r="S22" s="52" t="s">
        <v>10</v>
      </c>
      <c r="T22" s="53" t="s">
        <v>16</v>
      </c>
      <c r="U22" s="54" t="s">
        <v>17</v>
      </c>
      <c r="W22" s="52" t="s">
        <v>10</v>
      </c>
      <c r="X22" s="53" t="s">
        <v>16</v>
      </c>
      <c r="Y22" s="54" t="s">
        <v>17</v>
      </c>
      <c r="AA22" s="52" t="s">
        <v>10</v>
      </c>
      <c r="AB22" s="53" t="s">
        <v>16</v>
      </c>
      <c r="AC22" s="54" t="s">
        <v>17</v>
      </c>
      <c r="AE22" s="79"/>
      <c r="AF22" s="53"/>
      <c r="AG22" s="80"/>
    </row>
    <row r="23" spans="1:56" x14ac:dyDescent="0.25">
      <c r="A23" s="26" t="s">
        <v>46</v>
      </c>
      <c r="B23" s="22"/>
      <c r="C23" s="23"/>
      <c r="D23" s="24"/>
      <c r="E23" s="25"/>
      <c r="G23" s="52" t="s">
        <v>46</v>
      </c>
      <c r="H23" s="53" t="s">
        <v>26</v>
      </c>
      <c r="I23" s="54" t="s">
        <v>17</v>
      </c>
      <c r="K23" s="52"/>
      <c r="L23" s="53"/>
      <c r="M23" s="54"/>
      <c r="O23" s="52"/>
      <c r="P23" s="53"/>
      <c r="Q23" s="54"/>
      <c r="S23" s="52"/>
      <c r="T23" s="53"/>
      <c r="U23" s="54"/>
      <c r="W23" s="52"/>
      <c r="X23" s="53"/>
      <c r="Y23" s="54"/>
      <c r="AA23" s="52"/>
      <c r="AB23" s="53"/>
      <c r="AC23" s="54"/>
      <c r="AE23" s="79"/>
      <c r="AF23" s="53"/>
      <c r="AG23" s="80"/>
    </row>
    <row r="24" spans="1:56" x14ac:dyDescent="0.25">
      <c r="A24" s="26" t="s">
        <v>52</v>
      </c>
      <c r="B24" s="27"/>
      <c r="C24" s="30"/>
      <c r="D24" s="31"/>
      <c r="E24" s="32"/>
      <c r="G24" s="52"/>
      <c r="H24" s="53"/>
      <c r="I24" s="54"/>
      <c r="K24" s="52" t="s">
        <v>52</v>
      </c>
      <c r="L24" s="53" t="s">
        <v>32</v>
      </c>
      <c r="M24" s="54" t="s">
        <v>37</v>
      </c>
      <c r="O24" s="52" t="s">
        <v>52</v>
      </c>
      <c r="P24" s="53" t="s">
        <v>32</v>
      </c>
      <c r="Q24" s="54" t="s">
        <v>37</v>
      </c>
      <c r="S24" s="52"/>
      <c r="T24" s="53"/>
      <c r="U24" s="54"/>
      <c r="W24" s="52"/>
      <c r="X24" s="53"/>
      <c r="Y24" s="54"/>
      <c r="AA24" s="52"/>
      <c r="AB24" s="53"/>
      <c r="AC24" s="54"/>
      <c r="AE24" s="79"/>
      <c r="AF24" s="53"/>
      <c r="AG24" s="80"/>
    </row>
    <row r="25" spans="1:56" x14ac:dyDescent="0.25">
      <c r="A25" s="26" t="s">
        <v>53</v>
      </c>
      <c r="B25" s="27"/>
      <c r="C25" s="30"/>
      <c r="D25" s="31"/>
      <c r="E25" s="32"/>
      <c r="G25" s="52"/>
      <c r="H25" s="53"/>
      <c r="I25" s="54"/>
      <c r="K25" s="52" t="s">
        <v>53</v>
      </c>
      <c r="L25" s="53" t="s">
        <v>33</v>
      </c>
      <c r="M25" s="54" t="s">
        <v>37</v>
      </c>
      <c r="O25" s="52" t="s">
        <v>53</v>
      </c>
      <c r="P25" s="53" t="s">
        <v>33</v>
      </c>
      <c r="Q25" s="54" t="s">
        <v>37</v>
      </c>
      <c r="S25" s="52" t="s">
        <v>53</v>
      </c>
      <c r="T25" s="53" t="s">
        <v>33</v>
      </c>
      <c r="U25" s="54" t="s">
        <v>37</v>
      </c>
      <c r="W25" s="52" t="s">
        <v>53</v>
      </c>
      <c r="X25" s="53" t="s">
        <v>33</v>
      </c>
      <c r="Y25" s="54" t="s">
        <v>37</v>
      </c>
      <c r="AA25" s="52"/>
      <c r="AB25" s="53"/>
      <c r="AC25" s="54"/>
      <c r="AE25" s="79"/>
      <c r="AF25" s="53"/>
      <c r="AG25" s="80"/>
    </row>
    <row r="26" spans="1:56" x14ac:dyDescent="0.25">
      <c r="A26" s="26"/>
      <c r="B26" s="27"/>
      <c r="C26" s="30"/>
      <c r="D26" s="31"/>
      <c r="E26" s="32"/>
      <c r="G26" s="52"/>
      <c r="H26" s="53"/>
      <c r="I26" s="54"/>
      <c r="K26" s="52"/>
      <c r="L26" s="53"/>
      <c r="M26" s="54"/>
      <c r="O26" s="52"/>
      <c r="P26" s="53"/>
      <c r="Q26" s="54"/>
      <c r="S26" s="52"/>
      <c r="T26" s="53"/>
      <c r="U26" s="54"/>
      <c r="W26" s="52"/>
      <c r="X26" s="53"/>
      <c r="Y26" s="54"/>
      <c r="AA26" s="52"/>
      <c r="AB26" s="53"/>
      <c r="AC26" s="54"/>
      <c r="AE26" s="79"/>
      <c r="AF26" s="53"/>
      <c r="AG26" s="80"/>
    </row>
    <row r="27" spans="1:56" ht="15.75" thickBot="1" x14ac:dyDescent="0.3">
      <c r="A27" s="33"/>
      <c r="B27" s="34"/>
      <c r="C27" s="35"/>
      <c r="D27" s="36"/>
      <c r="E27" s="37"/>
      <c r="G27" s="55"/>
      <c r="H27" s="56"/>
      <c r="I27" s="57"/>
      <c r="K27" s="55"/>
      <c r="L27" s="56"/>
      <c r="M27" s="57"/>
      <c r="O27" s="55"/>
      <c r="P27" s="56"/>
      <c r="Q27" s="57"/>
      <c r="S27" s="55"/>
      <c r="T27" s="56"/>
      <c r="U27" s="57"/>
      <c r="W27" s="55"/>
      <c r="X27" s="56"/>
      <c r="Y27" s="57"/>
      <c r="AA27" s="55"/>
      <c r="AB27" s="56"/>
      <c r="AC27" s="57"/>
      <c r="AE27" s="81"/>
      <c r="AF27" s="82"/>
      <c r="AG27" s="83"/>
    </row>
    <row r="28" spans="1:56" ht="7.5" customHeight="1" thickTop="1" thickBot="1" x14ac:dyDescent="0.3">
      <c r="G28" s="38"/>
      <c r="I28" s="39"/>
      <c r="K28" s="38"/>
      <c r="M28" s="39"/>
      <c r="O28" s="38"/>
      <c r="Q28" s="39"/>
      <c r="S28" s="38"/>
      <c r="U28" s="39"/>
      <c r="W28" s="38"/>
      <c r="Y28" s="39"/>
      <c r="AA28" s="38"/>
      <c r="AC28" s="39"/>
      <c r="AE28" s="38"/>
      <c r="AG28" s="39"/>
    </row>
    <row r="29" spans="1:56" ht="16.5" thickTop="1" thickBot="1" x14ac:dyDescent="0.3">
      <c r="A29" s="40" t="s">
        <v>11</v>
      </c>
      <c r="B29" s="41" t="s">
        <v>12</v>
      </c>
      <c r="C29" s="41"/>
      <c r="D29" s="41"/>
      <c r="E29" s="41" t="s">
        <v>2</v>
      </c>
      <c r="G29" s="49" t="s">
        <v>3</v>
      </c>
      <c r="H29" s="50" t="s">
        <v>4</v>
      </c>
      <c r="I29" s="51" t="s">
        <v>5</v>
      </c>
      <c r="K29" s="49" t="s">
        <v>3</v>
      </c>
      <c r="L29" s="50" t="s">
        <v>4</v>
      </c>
      <c r="M29" s="51" t="s">
        <v>5</v>
      </c>
      <c r="O29" s="49" t="s">
        <v>3</v>
      </c>
      <c r="P29" s="50" t="s">
        <v>4</v>
      </c>
      <c r="Q29" s="51" t="s">
        <v>5</v>
      </c>
      <c r="S29" s="49" t="s">
        <v>3</v>
      </c>
      <c r="T29" s="50" t="s">
        <v>4</v>
      </c>
      <c r="U29" s="51" t="s">
        <v>5</v>
      </c>
      <c r="W29" s="49" t="s">
        <v>3</v>
      </c>
      <c r="X29" s="50" t="s">
        <v>4</v>
      </c>
      <c r="Y29" s="51" t="s">
        <v>5</v>
      </c>
      <c r="AA29" s="49" t="s">
        <v>3</v>
      </c>
      <c r="AB29" s="50" t="s">
        <v>4</v>
      </c>
      <c r="AC29" s="51" t="s">
        <v>5</v>
      </c>
      <c r="AE29" s="73" t="s">
        <v>3</v>
      </c>
      <c r="AF29" s="74" t="s">
        <v>4</v>
      </c>
      <c r="AG29" s="75" t="s">
        <v>5</v>
      </c>
    </row>
    <row r="30" spans="1:56" ht="15.75" thickTop="1" x14ac:dyDescent="0.25">
      <c r="A30" s="42" t="s">
        <v>54</v>
      </c>
      <c r="B30" s="64" t="s">
        <v>58</v>
      </c>
      <c r="C30" s="65"/>
      <c r="D30" s="66"/>
      <c r="E30" s="43"/>
      <c r="G30" s="52"/>
      <c r="H30" s="53"/>
      <c r="I30" s="54"/>
      <c r="K30" s="52"/>
      <c r="L30" s="53"/>
      <c r="M30" s="54"/>
      <c r="O30" s="52"/>
      <c r="P30" s="53"/>
      <c r="Q30" s="54"/>
      <c r="S30" s="52"/>
      <c r="T30" s="53"/>
      <c r="U30" s="54"/>
      <c r="W30" s="52"/>
      <c r="X30" s="53"/>
      <c r="Y30" s="54"/>
      <c r="AA30" s="52"/>
      <c r="AB30" s="53"/>
      <c r="AC30" s="54"/>
      <c r="AE30" s="76"/>
      <c r="AF30" s="77"/>
      <c r="AG30" s="78"/>
    </row>
    <row r="31" spans="1:56" x14ac:dyDescent="0.25">
      <c r="A31" s="44" t="s">
        <v>55</v>
      </c>
      <c r="B31" s="58" t="s">
        <v>59</v>
      </c>
      <c r="C31" s="59"/>
      <c r="D31" s="60"/>
      <c r="E31" s="45"/>
      <c r="G31" s="52"/>
      <c r="H31" s="53"/>
      <c r="I31" s="54"/>
      <c r="K31" s="52"/>
      <c r="L31" s="53"/>
      <c r="M31" s="54"/>
      <c r="O31" s="52"/>
      <c r="P31" s="53"/>
      <c r="Q31" s="54"/>
      <c r="S31" s="52"/>
      <c r="T31" s="53"/>
      <c r="U31" s="54"/>
      <c r="W31" s="52"/>
      <c r="X31" s="53"/>
      <c r="Y31" s="54"/>
      <c r="AA31" s="52"/>
      <c r="AB31" s="53"/>
      <c r="AC31" s="54"/>
      <c r="AE31" s="79"/>
      <c r="AF31" s="53"/>
      <c r="AG31" s="80"/>
    </row>
    <row r="32" spans="1:56" x14ac:dyDescent="0.25">
      <c r="A32" s="44" t="s">
        <v>56</v>
      </c>
      <c r="B32" s="58" t="s">
        <v>60</v>
      </c>
      <c r="C32" s="59"/>
      <c r="D32" s="60"/>
      <c r="E32" s="45"/>
      <c r="G32" s="52"/>
      <c r="H32" s="53"/>
      <c r="I32" s="54"/>
      <c r="K32" s="52"/>
      <c r="L32" s="53"/>
      <c r="M32" s="54"/>
      <c r="O32" s="52"/>
      <c r="P32" s="53"/>
      <c r="Q32" s="54"/>
      <c r="S32" s="52"/>
      <c r="T32" s="53"/>
      <c r="U32" s="54"/>
      <c r="W32" s="52"/>
      <c r="X32" s="53"/>
      <c r="Y32" s="54"/>
      <c r="AA32" s="52"/>
      <c r="AB32" s="53"/>
      <c r="AC32" s="54"/>
      <c r="AE32" s="79"/>
      <c r="AF32" s="53"/>
      <c r="AG32" s="80"/>
    </row>
    <row r="33" spans="1:33" x14ac:dyDescent="0.25">
      <c r="A33" s="44" t="s">
        <v>57</v>
      </c>
      <c r="B33" s="58" t="s">
        <v>61</v>
      </c>
      <c r="C33" s="59"/>
      <c r="D33" s="60"/>
      <c r="E33" s="45"/>
      <c r="G33" s="52"/>
      <c r="H33" s="53"/>
      <c r="I33" s="54"/>
      <c r="K33" s="52"/>
      <c r="L33" s="53"/>
      <c r="M33" s="54"/>
      <c r="O33" s="52"/>
      <c r="P33" s="53"/>
      <c r="Q33" s="54"/>
      <c r="S33" s="52"/>
      <c r="T33" s="53"/>
      <c r="U33" s="54"/>
      <c r="W33" s="52"/>
      <c r="X33" s="53"/>
      <c r="Y33" s="54"/>
      <c r="AA33" s="52"/>
      <c r="AB33" s="53"/>
      <c r="AC33" s="54"/>
      <c r="AE33" s="79"/>
      <c r="AF33" s="53"/>
      <c r="AG33" s="80"/>
    </row>
    <row r="34" spans="1:33" x14ac:dyDescent="0.25">
      <c r="A34" s="44"/>
      <c r="B34" s="58"/>
      <c r="C34" s="59"/>
      <c r="D34" s="60"/>
      <c r="E34" s="45"/>
      <c r="G34" s="52"/>
      <c r="H34" s="53"/>
      <c r="I34" s="54"/>
      <c r="K34" s="52"/>
      <c r="L34" s="53"/>
      <c r="M34" s="54"/>
      <c r="O34" s="52"/>
      <c r="P34" s="53"/>
      <c r="Q34" s="54"/>
      <c r="S34" s="52"/>
      <c r="T34" s="53"/>
      <c r="U34" s="54"/>
      <c r="W34" s="52"/>
      <c r="X34" s="53"/>
      <c r="Y34" s="54"/>
      <c r="AA34" s="52"/>
      <c r="AB34" s="53"/>
      <c r="AC34" s="54"/>
      <c r="AE34" s="79"/>
      <c r="AF34" s="53"/>
      <c r="AG34" s="80"/>
    </row>
    <row r="35" spans="1:33" x14ac:dyDescent="0.25">
      <c r="A35" s="44"/>
      <c r="B35" s="58"/>
      <c r="C35" s="59"/>
      <c r="D35" s="60"/>
      <c r="E35" s="45"/>
      <c r="G35" s="52"/>
      <c r="H35" s="53"/>
      <c r="I35" s="54"/>
      <c r="K35" s="52"/>
      <c r="L35" s="53"/>
      <c r="M35" s="54"/>
      <c r="O35" s="52"/>
      <c r="P35" s="53"/>
      <c r="Q35" s="54"/>
      <c r="S35" s="52"/>
      <c r="T35" s="53"/>
      <c r="U35" s="54"/>
      <c r="W35" s="52"/>
      <c r="X35" s="53"/>
      <c r="Y35" s="54"/>
      <c r="AA35" s="52"/>
      <c r="AB35" s="53"/>
      <c r="AC35" s="54"/>
      <c r="AE35" s="79"/>
      <c r="AF35" s="53"/>
      <c r="AG35" s="80"/>
    </row>
    <row r="36" spans="1:33" x14ac:dyDescent="0.25">
      <c r="A36" s="44"/>
      <c r="B36" s="58"/>
      <c r="C36" s="59"/>
      <c r="D36" s="60"/>
      <c r="E36" s="45"/>
      <c r="G36" s="52"/>
      <c r="H36" s="53"/>
      <c r="I36" s="54"/>
      <c r="K36" s="52"/>
      <c r="L36" s="53"/>
      <c r="M36" s="54"/>
      <c r="O36" s="52"/>
      <c r="P36" s="53"/>
      <c r="Q36" s="54"/>
      <c r="S36" s="52"/>
      <c r="T36" s="53"/>
      <c r="U36" s="54"/>
      <c r="W36" s="52"/>
      <c r="X36" s="53"/>
      <c r="Y36" s="54"/>
      <c r="AA36" s="52"/>
      <c r="AB36" s="53"/>
      <c r="AC36" s="54"/>
      <c r="AE36" s="79"/>
      <c r="AF36" s="53"/>
      <c r="AG36" s="80"/>
    </row>
    <row r="37" spans="1:33" x14ac:dyDescent="0.25">
      <c r="A37" s="44"/>
      <c r="B37" s="58"/>
      <c r="C37" s="59"/>
      <c r="D37" s="60"/>
      <c r="E37" s="45"/>
      <c r="G37" s="52"/>
      <c r="H37" s="53"/>
      <c r="I37" s="54"/>
      <c r="K37" s="52"/>
      <c r="L37" s="53"/>
      <c r="M37" s="54"/>
      <c r="O37" s="52"/>
      <c r="P37" s="53"/>
      <c r="Q37" s="54"/>
      <c r="S37" s="52"/>
      <c r="T37" s="53"/>
      <c r="U37" s="54"/>
      <c r="W37" s="52"/>
      <c r="X37" s="53"/>
      <c r="Y37" s="54"/>
      <c r="AA37" s="52"/>
      <c r="AB37" s="53"/>
      <c r="AC37" s="54"/>
      <c r="AE37" s="79"/>
      <c r="AF37" s="53"/>
      <c r="AG37" s="80"/>
    </row>
    <row r="38" spans="1:33" x14ac:dyDescent="0.25">
      <c r="A38" s="44"/>
      <c r="B38" s="58"/>
      <c r="C38" s="59"/>
      <c r="D38" s="60"/>
      <c r="E38" s="45"/>
      <c r="G38" s="52"/>
      <c r="H38" s="53"/>
      <c r="I38" s="54"/>
      <c r="K38" s="52"/>
      <c r="L38" s="53"/>
      <c r="M38" s="54"/>
      <c r="O38" s="52"/>
      <c r="P38" s="53"/>
      <c r="Q38" s="54"/>
      <c r="S38" s="52"/>
      <c r="T38" s="53"/>
      <c r="U38" s="54"/>
      <c r="W38" s="52"/>
      <c r="X38" s="53"/>
      <c r="Y38" s="54"/>
      <c r="AA38" s="52"/>
      <c r="AB38" s="53"/>
      <c r="AC38" s="54"/>
      <c r="AE38" s="79"/>
      <c r="AF38" s="53"/>
      <c r="AG38" s="80"/>
    </row>
    <row r="39" spans="1:33" x14ac:dyDescent="0.25">
      <c r="A39" s="44"/>
      <c r="B39" s="58"/>
      <c r="C39" s="59"/>
      <c r="D39" s="60"/>
      <c r="E39" s="45"/>
      <c r="G39" s="52"/>
      <c r="H39" s="53"/>
      <c r="I39" s="54"/>
      <c r="K39" s="52"/>
      <c r="L39" s="53"/>
      <c r="M39" s="54"/>
      <c r="O39" s="52"/>
      <c r="P39" s="53"/>
      <c r="Q39" s="54"/>
      <c r="S39" s="52"/>
      <c r="T39" s="53"/>
      <c r="U39" s="54"/>
      <c r="W39" s="52"/>
      <c r="X39" s="53"/>
      <c r="Y39" s="54"/>
      <c r="AA39" s="52"/>
      <c r="AB39" s="53"/>
      <c r="AC39" s="54"/>
      <c r="AE39" s="79"/>
      <c r="AF39" s="53"/>
      <c r="AG39" s="80"/>
    </row>
    <row r="40" spans="1:33" ht="15.75" thickBot="1" x14ac:dyDescent="0.3">
      <c r="A40" s="46"/>
      <c r="B40" s="61"/>
      <c r="C40" s="62"/>
      <c r="D40" s="63"/>
      <c r="E40" s="47"/>
      <c r="G40" s="55"/>
      <c r="H40" s="56"/>
      <c r="I40" s="57"/>
      <c r="K40" s="55"/>
      <c r="L40" s="56"/>
      <c r="M40" s="57"/>
      <c r="O40" s="55"/>
      <c r="P40" s="56"/>
      <c r="Q40" s="57"/>
      <c r="S40" s="55"/>
      <c r="T40" s="56"/>
      <c r="U40" s="57"/>
      <c r="W40" s="55"/>
      <c r="X40" s="56"/>
      <c r="Y40" s="57"/>
      <c r="AA40" s="55"/>
      <c r="AB40" s="56"/>
      <c r="AC40" s="57"/>
      <c r="AE40" s="81"/>
      <c r="AF40" s="82"/>
      <c r="AG40" s="83"/>
    </row>
    <row r="41" spans="1:33" ht="15.75" thickTop="1" x14ac:dyDescent="0.25"/>
  </sheetData>
  <protectedRanges>
    <protectedRange sqref="A6:AF27" name="Contact Fields"/>
    <protectedRange sqref="A30:AG40" name="Questionnaire"/>
  </protectedRanges>
  <mergeCells count="18">
    <mergeCell ref="G3:I3"/>
    <mergeCell ref="K3:M3"/>
    <mergeCell ref="O3:Q3"/>
    <mergeCell ref="AA3:AC3"/>
    <mergeCell ref="AE3:AG3"/>
    <mergeCell ref="W3:Y3"/>
    <mergeCell ref="S3:U3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</mergeCells>
  <conditionalFormatting sqref="A27:Q28 Z7:Z28 B26:Q26 B7:N25 O6:Q6 O12:Q25 P7:Q11 AD21:AO28 AD20:AG20 AD15:AO19 AD14:AG14 AD9:AO13 AD7:AG8">
    <cfRule type="expression" dxfId="61" priority="163">
      <formula>$C6="x"</formula>
    </cfRule>
    <cfRule type="expression" dxfId="60" priority="164">
      <formula>$D6="x"</formula>
    </cfRule>
  </conditionalFormatting>
  <conditionalFormatting sqref="AE30:AG40">
    <cfRule type="expression" dxfId="59" priority="161">
      <formula>$C30="x"</formula>
    </cfRule>
    <cfRule type="expression" dxfId="58" priority="162">
      <formula>$D30="x"</formula>
    </cfRule>
  </conditionalFormatting>
  <conditionalFormatting sqref="K30:M40">
    <cfRule type="expression" dxfId="57" priority="155">
      <formula>$C30="x"</formula>
    </cfRule>
    <cfRule type="expression" dxfId="56" priority="156">
      <formula>$D30="x"</formula>
    </cfRule>
  </conditionalFormatting>
  <conditionalFormatting sqref="O30:Q40">
    <cfRule type="expression" dxfId="55" priority="157">
      <formula>$C30="x"</formula>
    </cfRule>
    <cfRule type="expression" dxfId="54" priority="158">
      <formula>$D30="x"</formula>
    </cfRule>
  </conditionalFormatting>
  <conditionalFormatting sqref="AA30:AC40">
    <cfRule type="expression" dxfId="53" priority="143">
      <formula>$C30="x"</formula>
    </cfRule>
    <cfRule type="expression" dxfId="52" priority="144">
      <formula>$D30="x"</formula>
    </cfRule>
  </conditionalFormatting>
  <conditionalFormatting sqref="G30:I40">
    <cfRule type="expression" dxfId="51" priority="153">
      <formula>$C30="x"</formula>
    </cfRule>
    <cfRule type="expression" dxfId="50" priority="154">
      <formula>$D30="x"</formula>
    </cfRule>
  </conditionalFormatting>
  <conditionalFormatting sqref="A7:A26">
    <cfRule type="expression" dxfId="49" priority="151">
      <formula>$C7="x"</formula>
    </cfRule>
    <cfRule type="expression" dxfId="48" priority="152">
      <formula>$D7="x"</formula>
    </cfRule>
  </conditionalFormatting>
  <conditionalFormatting sqref="AA7:AC11 AA23:AC28 AB12 AB18:AB22">
    <cfRule type="expression" dxfId="47" priority="145">
      <formula>$C7="x"</formula>
    </cfRule>
    <cfRule type="expression" dxfId="46" priority="146">
      <formula>$D7="x"</formula>
    </cfRule>
  </conditionalFormatting>
  <conditionalFormatting sqref="S30:U40">
    <cfRule type="expression" dxfId="45" priority="137">
      <formula>$C30="x"</formula>
    </cfRule>
    <cfRule type="expression" dxfId="44" priority="138">
      <formula>$D30="x"</formula>
    </cfRule>
  </conditionalFormatting>
  <conditionalFormatting sqref="W30:Y40">
    <cfRule type="expression" dxfId="43" priority="131">
      <formula>$C30="x"</formula>
    </cfRule>
    <cfRule type="expression" dxfId="42" priority="132">
      <formula>$D30="x"</formula>
    </cfRule>
  </conditionalFormatting>
  <conditionalFormatting sqref="R7:R28">
    <cfRule type="expression" dxfId="41" priority="141">
      <formula>$C7="x"</formula>
    </cfRule>
    <cfRule type="expression" dxfId="40" priority="142">
      <formula>$D7="x"</formula>
    </cfRule>
  </conditionalFormatting>
  <conditionalFormatting sqref="S7:U12 S23:U28 T18:T22 U13:U22">
    <cfRule type="expression" dxfId="39" priority="139">
      <formula>$C7="x"</formula>
    </cfRule>
    <cfRule type="expression" dxfId="38" priority="140">
      <formula>$D7="x"</formula>
    </cfRule>
  </conditionalFormatting>
  <conditionalFormatting sqref="V7:V28">
    <cfRule type="expression" dxfId="37" priority="135">
      <formula>$C7="x"</formula>
    </cfRule>
    <cfRule type="expression" dxfId="36" priority="136">
      <formula>$D7="x"</formula>
    </cfRule>
  </conditionalFormatting>
  <conditionalFormatting sqref="W12:Y12 W23:Y24 W7:X11 X18:X22 X25:Y25 W26:Y28">
    <cfRule type="expression" dxfId="35" priority="133">
      <formula>$C7="x"</formula>
    </cfRule>
    <cfRule type="expression" dxfId="34" priority="134">
      <formula>$D7="x"</formula>
    </cfRule>
  </conditionalFormatting>
  <conditionalFormatting sqref="T13:T17">
    <cfRule type="expression" dxfId="33" priority="129">
      <formula>$C13="x"</formula>
    </cfRule>
    <cfRule type="expression" dxfId="32" priority="130">
      <formula>$D13="x"</formula>
    </cfRule>
  </conditionalFormatting>
  <conditionalFormatting sqref="X13:X17">
    <cfRule type="expression" dxfId="31" priority="127">
      <formula>$C13="x"</formula>
    </cfRule>
    <cfRule type="expression" dxfId="30" priority="128">
      <formula>$D13="x"</formula>
    </cfRule>
  </conditionalFormatting>
  <conditionalFormatting sqref="AB13:AB17">
    <cfRule type="expression" dxfId="29" priority="125">
      <formula>$C13="x"</formula>
    </cfRule>
    <cfRule type="expression" dxfId="28" priority="126">
      <formula>$D13="x"</formula>
    </cfRule>
  </conditionalFormatting>
  <conditionalFormatting sqref="Y7:Y11 Y13:Y22">
    <cfRule type="expression" dxfId="27" priority="121">
      <formula>$C7="x"</formula>
    </cfRule>
    <cfRule type="expression" dxfId="26" priority="122">
      <formula>$D7="x"</formula>
    </cfRule>
  </conditionalFormatting>
  <conditionalFormatting sqref="AC12:AC22">
    <cfRule type="expression" dxfId="25" priority="119">
      <formula>$C12="x"</formula>
    </cfRule>
    <cfRule type="expression" dxfId="24" priority="120">
      <formula>$D12="x"</formula>
    </cfRule>
  </conditionalFormatting>
  <conditionalFormatting sqref="W25">
    <cfRule type="expression" dxfId="23" priority="111">
      <formula>$C25="x"</formula>
    </cfRule>
    <cfRule type="expression" dxfId="22" priority="112">
      <formula>$D25="x"</formula>
    </cfRule>
  </conditionalFormatting>
  <conditionalFormatting sqref="S13:S22">
    <cfRule type="expression" dxfId="21" priority="107">
      <formula>$C13="x"</formula>
    </cfRule>
    <cfRule type="expression" dxfId="20" priority="108">
      <formula>$D13="x"</formula>
    </cfRule>
  </conditionalFormatting>
  <conditionalFormatting sqref="W13:W22">
    <cfRule type="expression" dxfId="19" priority="105">
      <formula>$C13="x"</formula>
    </cfRule>
    <cfRule type="expression" dxfId="18" priority="106">
      <formula>$D13="x"</formula>
    </cfRule>
  </conditionalFormatting>
  <conditionalFormatting sqref="AA12">
    <cfRule type="expression" dxfId="17" priority="101">
      <formula>$C12="x"</formula>
    </cfRule>
    <cfRule type="expression" dxfId="16" priority="102">
      <formula>$D12="x"</formula>
    </cfRule>
  </conditionalFormatting>
  <conditionalFormatting sqref="AA13:AA22">
    <cfRule type="expression" dxfId="15" priority="99">
      <formula>$C13="x"</formula>
    </cfRule>
    <cfRule type="expression" dxfId="14" priority="100">
      <formula>$D13="x"</formula>
    </cfRule>
  </conditionalFormatting>
  <conditionalFormatting sqref="O7:O11">
    <cfRule type="expression" dxfId="13" priority="97">
      <formula>$C7="x"</formula>
    </cfRule>
    <cfRule type="expression" dxfId="12" priority="98">
      <formula>$D7="x"</formula>
    </cfRule>
  </conditionalFormatting>
  <conditionalFormatting sqref="AH20:AO20">
    <cfRule type="expression" dxfId="11" priority="11">
      <formula>$C20="x"</formula>
    </cfRule>
    <cfRule type="expression" dxfId="10" priority="12">
      <formula>$D20="x"</formula>
    </cfRule>
  </conditionalFormatting>
  <conditionalFormatting sqref="AH14:AO14">
    <cfRule type="expression" dxfId="9" priority="9">
      <formula>$C14="x"</formula>
    </cfRule>
    <cfRule type="expression" dxfId="8" priority="10">
      <formula>$D14="x"</formula>
    </cfRule>
  </conditionalFormatting>
  <conditionalFormatting sqref="AH8:AO8">
    <cfRule type="expression" dxfId="7" priority="7">
      <formula>$C8="x"</formula>
    </cfRule>
    <cfRule type="expression" dxfId="6" priority="8">
      <formula>$D8="x"</formula>
    </cfRule>
  </conditionalFormatting>
  <conditionalFormatting sqref="AH7:AO7">
    <cfRule type="expression" dxfId="5" priority="5">
      <formula>$C7="x"</formula>
    </cfRule>
    <cfRule type="expression" dxfId="4" priority="6">
      <formula>$D7="x"</formula>
    </cfRule>
  </conditionalFormatting>
  <conditionalFormatting sqref="AH3:AO3">
    <cfRule type="expression" dxfId="3" priority="3">
      <formula>$C3="x"</formula>
    </cfRule>
    <cfRule type="expression" dxfId="2" priority="4">
      <formula>$D3="x"</formula>
    </cfRule>
  </conditionalFormatting>
  <dataValidations count="2">
    <dataValidation type="list" allowBlank="1" showInputMessage="1" showErrorMessage="1" sqref="C6:D27" xr:uid="{2F7FE776-7F87-432C-9F15-37A73F22AC1A}">
      <formula1>"x"</formula1>
    </dataValidation>
    <dataValidation type="list" allowBlank="1" showInputMessage="1" showErrorMessage="1" sqref="AG6:AG27 AG30:AG40 AC30:AC40 AC6:AC27 I29:I40 Y30:Y40 U30:U40 U6:U27 Q6:Q27 Q30:Q40 M30:M40 M6:M27 I6:I27 Y6:Y27" xr:uid="{6781E31C-3C54-43DA-9309-5CEB30F9E64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2020-10-16T07:36:22Z</dcterms:modified>
</cp:coreProperties>
</file>