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outputs/"/>
    </mc:Choice>
  </mc:AlternateContent>
  <xr:revisionPtr revIDLastSave="0" documentId="13_ncr:1_{B19B7155-DA02-4848-A47B-A6E86CC10B22}" xr6:coauthVersionLast="47" xr6:coauthVersionMax="47" xr10:uidLastSave="{00000000-0000-0000-0000-000000000000}"/>
  <bookViews>
    <workbookView xWindow="0" yWindow="760" windowWidth="15120" windowHeight="18880" xr2:uid="{00000000-000D-0000-FFFF-FFFF00000000}"/>
  </bookViews>
  <sheets>
    <sheet name="Sheet1" sheetId="1" r:id="rId1"/>
  </sheets>
  <definedNames>
    <definedName name="_xlnm._FilterDatabase" localSheetId="0" hidden="1">Sheet1!$A$1:$D$3441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2" i="1"/>
</calcChain>
</file>

<file path=xl/sharedStrings.xml><?xml version="1.0" encoding="utf-8"?>
<sst xmlns="http://schemas.openxmlformats.org/spreadsheetml/2006/main" count="3450" uniqueCount="3449">
  <si>
    <t>tokens</t>
  </si>
  <si>
    <t>freq</t>
  </si>
  <si>
    <t>eliminar</t>
  </si>
  <si>
    <t>abajo</t>
  </si>
  <si>
    <t>abierta</t>
  </si>
  <si>
    <t>abiertamente</t>
  </si>
  <si>
    <t>abierto</t>
  </si>
  <si>
    <t>abismo</t>
  </si>
  <si>
    <t>abogacía</t>
  </si>
  <si>
    <t>abogada</t>
  </si>
  <si>
    <t>abogadas</t>
  </si>
  <si>
    <t>abogado</t>
  </si>
  <si>
    <t>abogados</t>
  </si>
  <si>
    <t>abordaje</t>
  </si>
  <si>
    <t>abordajes_integrales</t>
  </si>
  <si>
    <t>abordamos</t>
  </si>
  <si>
    <t>abordan</t>
  </si>
  <si>
    <t>abordar</t>
  </si>
  <si>
    <t>aborto</t>
  </si>
  <si>
    <t>abortos</t>
  </si>
  <si>
    <t>abre</t>
  </si>
  <si>
    <t>abril</t>
  </si>
  <si>
    <t>abrir</t>
  </si>
  <si>
    <t>abrió</t>
  </si>
  <si>
    <t>absolutamente</t>
  </si>
  <si>
    <t>absoluto</t>
  </si>
  <si>
    <t>abuelo</t>
  </si>
  <si>
    <t>abuso</t>
  </si>
  <si>
    <t>abusos</t>
  </si>
  <si>
    <t>acaba</t>
  </si>
  <si>
    <t>acabar</t>
  </si>
  <si>
    <t>acabo</t>
  </si>
  <si>
    <t>acabó</t>
  </si>
  <si>
    <t>academia</t>
  </si>
  <si>
    <t>academia_diplomática</t>
  </si>
  <si>
    <t>académica</t>
  </si>
  <si>
    <t>académicas</t>
  </si>
  <si>
    <t>académico</t>
  </si>
  <si>
    <t>académicos</t>
  </si>
  <si>
    <t>acceder</t>
  </si>
  <si>
    <t>acceso</t>
  </si>
  <si>
    <t>acceso_al_aborto</t>
  </si>
  <si>
    <t>accionar</t>
  </si>
  <si>
    <t>acciones</t>
  </si>
  <si>
    <t>acción</t>
  </si>
  <si>
    <t>aceptar</t>
  </si>
  <si>
    <t>acepto</t>
  </si>
  <si>
    <t>acompañada</t>
  </si>
  <si>
    <t>acompañamiento</t>
  </si>
  <si>
    <t>acompañando</t>
  </si>
  <si>
    <t>acompañar</t>
  </si>
  <si>
    <t>acorde</t>
  </si>
  <si>
    <t>acordás</t>
  </si>
  <si>
    <t>acoso</t>
  </si>
  <si>
    <t>acreditaciones</t>
  </si>
  <si>
    <t>acreditación</t>
  </si>
  <si>
    <t>actitud</t>
  </si>
  <si>
    <t>activa</t>
  </si>
  <si>
    <t>activamente</t>
  </si>
  <si>
    <t>actividad</t>
  </si>
  <si>
    <t>actividades</t>
  </si>
  <si>
    <t>activismo</t>
  </si>
  <si>
    <t>activismo_feminista</t>
  </si>
  <si>
    <t>activista</t>
  </si>
  <si>
    <t>activistas</t>
  </si>
  <si>
    <t>activo</t>
  </si>
  <si>
    <t>acto</t>
  </si>
  <si>
    <t>actores</t>
  </si>
  <si>
    <t>actual</t>
  </si>
  <si>
    <t>acuerdos</t>
  </si>
  <si>
    <t>acá</t>
  </si>
  <si>
    <t>adelanto</t>
  </si>
  <si>
    <t>adentro</t>
  </si>
  <si>
    <t>administraciones</t>
  </si>
  <si>
    <t>administraciones_públicas</t>
  </si>
  <si>
    <t>administración</t>
  </si>
  <si>
    <t>administración_pública</t>
  </si>
  <si>
    <t>administrativa</t>
  </si>
  <si>
    <t>administrativas</t>
  </si>
  <si>
    <t>administrativo</t>
  </si>
  <si>
    <t>administrativos</t>
  </si>
  <si>
    <t>adolescencia</t>
  </si>
  <si>
    <t>adolescente</t>
  </si>
  <si>
    <t>adolescentes</t>
  </si>
  <si>
    <t>afecta</t>
  </si>
  <si>
    <t>afectó</t>
  </si>
  <si>
    <t>afiliada</t>
  </si>
  <si>
    <t>afortunada</t>
  </si>
  <si>
    <t>afortunadamente</t>
  </si>
  <si>
    <t>afuera</t>
  </si>
  <si>
    <t>agarrar</t>
  </si>
  <si>
    <t>agenda</t>
  </si>
  <si>
    <t>agenda_de_género</t>
  </si>
  <si>
    <t>agendas</t>
  </si>
  <si>
    <t>agentes_de_igualdad</t>
  </si>
  <si>
    <t>agosto</t>
  </si>
  <si>
    <t>agradezco</t>
  </si>
  <si>
    <t>agrandar</t>
  </si>
  <si>
    <t>agregar</t>
  </si>
  <si>
    <t>agricultura</t>
  </si>
  <si>
    <t>agrupaciones</t>
  </si>
  <si>
    <t>agrupación</t>
  </si>
  <si>
    <t>aire</t>
  </si>
  <si>
    <t>alberto</t>
  </si>
  <si>
    <t>alberto_fernández</t>
  </si>
  <si>
    <t>alcalde</t>
  </si>
  <si>
    <t>alcaldesa</t>
  </si>
  <si>
    <t>alcance</t>
  </si>
  <si>
    <t>alejandra_mangano</t>
  </si>
  <si>
    <t>alero</t>
  </si>
  <si>
    <t>alguien</t>
  </si>
  <si>
    <t>aliadas</t>
  </si>
  <si>
    <t>alianza</t>
  </si>
  <si>
    <t>alianzas</t>
  </si>
  <si>
    <t>alicia</t>
  </si>
  <si>
    <t>allá</t>
  </si>
  <si>
    <t>alta</t>
  </si>
  <si>
    <t>altamente</t>
  </si>
  <si>
    <t>altas</t>
  </si>
  <si>
    <t>alternativa</t>
  </si>
  <si>
    <t>alto</t>
  </si>
  <si>
    <t>altos</t>
  </si>
  <si>
    <t>altura</t>
  </si>
  <si>
    <t>alturas</t>
  </si>
  <si>
    <t>alumna</t>
  </si>
  <si>
    <t>alumnas</t>
  </si>
  <si>
    <t>alumnos</t>
  </si>
  <si>
    <t>ambas</t>
  </si>
  <si>
    <t>ambiente</t>
  </si>
  <si>
    <t>amenaza</t>
  </si>
  <si>
    <t>amiga</t>
  </si>
  <si>
    <t>amigable</t>
  </si>
  <si>
    <t>amigas</t>
  </si>
  <si>
    <t>amigo</t>
  </si>
  <si>
    <t>amigos</t>
  </si>
  <si>
    <t>amor</t>
  </si>
  <si>
    <t>amplia</t>
  </si>
  <si>
    <t>amplio</t>
  </si>
  <si>
    <t>américa</t>
  </si>
  <si>
    <t>américa_latina</t>
  </si>
  <si>
    <t>ana</t>
  </si>
  <si>
    <t>analizar</t>
  </si>
  <si>
    <t>anarquista</t>
  </si>
  <si>
    <t>aneca</t>
  </si>
  <si>
    <t>angela</t>
  </si>
  <si>
    <t>ansiedad</t>
  </si>
  <si>
    <t>antecedentes</t>
  </si>
  <si>
    <t>anteriores</t>
  </si>
  <si>
    <t>anteriormente</t>
  </si>
  <si>
    <t>anti</t>
  </si>
  <si>
    <t>anticonceptivos</t>
  </si>
  <si>
    <t>antiguos</t>
  </si>
  <si>
    <t>antigüedad</t>
  </si>
  <si>
    <t>antropología</t>
  </si>
  <si>
    <t>análisis</t>
  </si>
  <si>
    <t>anécdota</t>
  </si>
  <si>
    <t>aparece</t>
  </si>
  <si>
    <t>aparecen</t>
  </si>
  <si>
    <t>apareció</t>
  </si>
  <si>
    <t>aparentemente</t>
  </si>
  <si>
    <t>apartado</t>
  </si>
  <si>
    <t>aparte</t>
  </si>
  <si>
    <t>apellido</t>
  </si>
  <si>
    <t>apertura</t>
  </si>
  <si>
    <t>aplica</t>
  </si>
  <si>
    <t>aplicación</t>
  </si>
  <si>
    <t>aplicar</t>
  </si>
  <si>
    <t>aportar</t>
  </si>
  <si>
    <t>aporte</t>
  </si>
  <si>
    <t>aportes</t>
  </si>
  <si>
    <t>aporto</t>
  </si>
  <si>
    <t>apostar</t>
  </si>
  <si>
    <t>apoya</t>
  </si>
  <si>
    <t>apoyaba</t>
  </si>
  <si>
    <t>apoyar</t>
  </si>
  <si>
    <t>apoyo</t>
  </si>
  <si>
    <t>aprender</t>
  </si>
  <si>
    <t>aprendido</t>
  </si>
  <si>
    <t>aprendiendo</t>
  </si>
  <si>
    <t>aprendimos</t>
  </si>
  <si>
    <t>aprendizaje</t>
  </si>
  <si>
    <t>aprendí</t>
  </si>
  <si>
    <t>aprobada</t>
  </si>
  <si>
    <t>aprobado</t>
  </si>
  <si>
    <t>aprobar</t>
  </si>
  <si>
    <t>aprobó</t>
  </si>
  <si>
    <t>aprueba</t>
  </si>
  <si>
    <t>aprueban</t>
  </si>
  <si>
    <t>archivos</t>
  </si>
  <si>
    <t>arg</t>
  </si>
  <si>
    <t>argentina</t>
  </si>
  <si>
    <t>argentino</t>
  </si>
  <si>
    <t>argumentar</t>
  </si>
  <si>
    <t>argumentos</t>
  </si>
  <si>
    <t>arma</t>
  </si>
  <si>
    <t>armado</t>
  </si>
  <si>
    <t>armamos</t>
  </si>
  <si>
    <t>armando</t>
  </si>
  <si>
    <t>armar</t>
  </si>
  <si>
    <t>armé</t>
  </si>
  <si>
    <t>armó</t>
  </si>
  <si>
    <t>arrepiento</t>
  </si>
  <si>
    <t>artesanal</t>
  </si>
  <si>
    <t>articulaciones</t>
  </si>
  <si>
    <t>articulación</t>
  </si>
  <si>
    <t>articular</t>
  </si>
  <si>
    <t>articulo</t>
  </si>
  <si>
    <t>artículo</t>
  </si>
  <si>
    <t>artículos</t>
  </si>
  <si>
    <t>asamblea</t>
  </si>
  <si>
    <t>asesora</t>
  </si>
  <si>
    <t>asesoras</t>
  </si>
  <si>
    <t>asignación</t>
  </si>
  <si>
    <t>asignatura</t>
  </si>
  <si>
    <t>asistencia</t>
  </si>
  <si>
    <t>asistente_social</t>
  </si>
  <si>
    <t>asociaciones</t>
  </si>
  <si>
    <t>asociación</t>
  </si>
  <si>
    <t>asociadas</t>
  </si>
  <si>
    <t>asociado</t>
  </si>
  <si>
    <t>aspecto</t>
  </si>
  <si>
    <t>aspectos</t>
  </si>
  <si>
    <t>asume</t>
  </si>
  <si>
    <t>asumen</t>
  </si>
  <si>
    <t>asumido</t>
  </si>
  <si>
    <t>asumimos</t>
  </si>
  <si>
    <t>asumir</t>
  </si>
  <si>
    <t>asumió</t>
  </si>
  <si>
    <t>asumo</t>
  </si>
  <si>
    <t>asumí</t>
  </si>
  <si>
    <t>asuntos</t>
  </si>
  <si>
    <t>ataques</t>
  </si>
  <si>
    <t>atención</t>
  </si>
  <si>
    <t>atención_primaria</t>
  </si>
  <si>
    <t>atender</t>
  </si>
  <si>
    <t>atendiendo</t>
  </si>
  <si>
    <t>atravesamos</t>
  </si>
  <si>
    <t>atrás</t>
  </si>
  <si>
    <t>audiencia</t>
  </si>
  <si>
    <t>aumentar</t>
  </si>
  <si>
    <t>autocrítica</t>
  </si>
  <si>
    <t>autonomía</t>
  </si>
  <si>
    <t>autonomías</t>
  </si>
  <si>
    <t>autonómico</t>
  </si>
  <si>
    <t>autoridad</t>
  </si>
  <si>
    <t>autoridades</t>
  </si>
  <si>
    <t>autónoma</t>
  </si>
  <si>
    <t>avance</t>
  </si>
  <si>
    <t>avances</t>
  </si>
  <si>
    <t>avanza</t>
  </si>
  <si>
    <t>avanzado</t>
  </si>
  <si>
    <t>avanzamos</t>
  </si>
  <si>
    <t>avanzando</t>
  </si>
  <si>
    <t>avanzar</t>
  </si>
  <si>
    <t>aylwin</t>
  </si>
  <si>
    <t>ayuda</t>
  </si>
  <si>
    <t>ayudaba</t>
  </si>
  <si>
    <t>ayudado</t>
  </si>
  <si>
    <t>ayudando</t>
  </si>
  <si>
    <t>ayudante</t>
  </si>
  <si>
    <t>ayudar</t>
  </si>
  <si>
    <t>ayuntamiento</t>
  </si>
  <si>
    <t>ayuntamiento_de_barcelona</t>
  </si>
  <si>
    <t>ayuntamientos</t>
  </si>
  <si>
    <t>año</t>
  </si>
  <si>
    <t>años</t>
  </si>
  <si>
    <t>bachelet</t>
  </si>
  <si>
    <t>baja</t>
  </si>
  <si>
    <t>bajada</t>
  </si>
  <si>
    <t>bajar</t>
  </si>
  <si>
    <t>bajaron</t>
  </si>
  <si>
    <t>bajos</t>
  </si>
  <si>
    <t>bajó</t>
  </si>
  <si>
    <t>balance</t>
  </si>
  <si>
    <t>bancada</t>
  </si>
  <si>
    <t>bancar</t>
  </si>
  <si>
    <t>banco</t>
  </si>
  <si>
    <t>bandera</t>
  </si>
  <si>
    <t>barcelona</t>
  </si>
  <si>
    <t>barrera</t>
  </si>
  <si>
    <t>barreras</t>
  </si>
  <si>
    <t>barrio</t>
  </si>
  <si>
    <t>barrios</t>
  </si>
  <si>
    <t>base</t>
  </si>
  <si>
    <t>bases</t>
  </si>
  <si>
    <t>bastantes</t>
  </si>
  <si>
    <t>basura</t>
  </si>
  <si>
    <t>batalla</t>
  </si>
  <si>
    <t>batallas</t>
  </si>
  <si>
    <t>beca</t>
  </si>
  <si>
    <t>becas</t>
  </si>
  <si>
    <t>beijing</t>
  </si>
  <si>
    <t>belén</t>
  </si>
  <si>
    <t>beneficios</t>
  </si>
  <si>
    <t>bibliografía</t>
  </si>
  <si>
    <t>biblioteca</t>
  </si>
  <si>
    <t>bienes</t>
  </si>
  <si>
    <t>bienestar</t>
  </si>
  <si>
    <t>bla</t>
  </si>
  <si>
    <t>blah</t>
  </si>
  <si>
    <t>bloque</t>
  </si>
  <si>
    <t>bloques</t>
  </si>
  <si>
    <t>boca</t>
  </si>
  <si>
    <t>bonita</t>
  </si>
  <si>
    <t>bonito</t>
  </si>
  <si>
    <t>boric</t>
  </si>
  <si>
    <t>brecha</t>
  </si>
  <si>
    <t>brechas</t>
  </si>
  <si>
    <t>brutal</t>
  </si>
  <si>
    <t>brutalidad</t>
  </si>
  <si>
    <t>bue</t>
  </si>
  <si>
    <t>buenos_aires</t>
  </si>
  <si>
    <t>buenísimo</t>
  </si>
  <si>
    <t>burocracia</t>
  </si>
  <si>
    <t>buscamos</t>
  </si>
  <si>
    <t>buscando</t>
  </si>
  <si>
    <t>buscar</t>
  </si>
  <si>
    <t>bárbaro</t>
  </si>
  <si>
    <t>básicamente</t>
  </si>
  <si>
    <t>básicas</t>
  </si>
  <si>
    <t>búsqueda</t>
  </si>
  <si>
    <t>caballero</t>
  </si>
  <si>
    <t>cabeza</t>
  </si>
  <si>
    <t>cabezas</t>
  </si>
  <si>
    <t>cabildeo</t>
  </si>
  <si>
    <t>cabo</t>
  </si>
  <si>
    <t>cachai</t>
  </si>
  <si>
    <t>cadena</t>
  </si>
  <si>
    <t>cae</t>
  </si>
  <si>
    <t>cajal</t>
  </si>
  <si>
    <t>calidad</t>
  </si>
  <si>
    <t>calle</t>
  </si>
  <si>
    <t>cambia</t>
  </si>
  <si>
    <t>cambiado</t>
  </si>
  <si>
    <t>cambiando</t>
  </si>
  <si>
    <t>cambiar</t>
  </si>
  <si>
    <t>cambiaron</t>
  </si>
  <si>
    <t>cambio</t>
  </si>
  <si>
    <t>cambio_de_gestión</t>
  </si>
  <si>
    <t>cambio_de_gobierno</t>
  </si>
  <si>
    <t>cambios</t>
  </si>
  <si>
    <t>cambió</t>
  </si>
  <si>
    <t>camila</t>
  </si>
  <si>
    <t>camino</t>
  </si>
  <si>
    <t>camisa</t>
  </si>
  <si>
    <t>campaña</t>
  </si>
  <si>
    <t>campañas</t>
  </si>
  <si>
    <t>campo</t>
  </si>
  <si>
    <t>canadá</t>
  </si>
  <si>
    <t>canales</t>
  </si>
  <si>
    <t>cancelamos</t>
  </si>
  <si>
    <t>cancillería</t>
  </si>
  <si>
    <t>candidata</t>
  </si>
  <si>
    <t>candidato</t>
  </si>
  <si>
    <t>candidatura</t>
  </si>
  <si>
    <t>candidaturas</t>
  </si>
  <si>
    <t>cansada</t>
  </si>
  <si>
    <t>cantidad</t>
  </si>
  <si>
    <t>caos</t>
  </si>
  <si>
    <t>capa</t>
  </si>
  <si>
    <t>capaces</t>
  </si>
  <si>
    <t>capacidad</t>
  </si>
  <si>
    <t>capacidades</t>
  </si>
  <si>
    <t>capacitaciones</t>
  </si>
  <si>
    <t>capacitación</t>
  </si>
  <si>
    <t>capacitar</t>
  </si>
  <si>
    <t>capaz</t>
  </si>
  <si>
    <t>capital</t>
  </si>
  <si>
    <t>capitalista</t>
  </si>
  <si>
    <t>cara</t>
  </si>
  <si>
    <t>características</t>
  </si>
  <si>
    <t>carga</t>
  </si>
  <si>
    <t>cargan</t>
  </si>
  <si>
    <t>cargar</t>
  </si>
  <si>
    <t>cargo</t>
  </si>
  <si>
    <t>cargos</t>
  </si>
  <si>
    <t>cargos_de_dirección</t>
  </si>
  <si>
    <t>cariño</t>
  </si>
  <si>
    <t>carlos</t>
  </si>
  <si>
    <t>carmen</t>
  </si>
  <si>
    <t>carrera</t>
  </si>
  <si>
    <t>carrera_política</t>
  </si>
  <si>
    <t>carrera_profesional</t>
  </si>
  <si>
    <t>carreras</t>
  </si>
  <si>
    <t>carta</t>
  </si>
  <si>
    <t>carteras</t>
  </si>
  <si>
    <t>carácter</t>
  </si>
  <si>
    <t>casa</t>
  </si>
  <si>
    <t>casada</t>
  </si>
  <si>
    <t>casas</t>
  </si>
  <si>
    <t>caso</t>
  </si>
  <si>
    <t>casos</t>
  </si>
  <si>
    <t>castellani</t>
  </si>
  <si>
    <t>castigo</t>
  </si>
  <si>
    <t>castilla</t>
  </si>
  <si>
    <t>catalana</t>
  </si>
  <si>
    <t>cataluña</t>
  </si>
  <si>
    <t>catalán</t>
  </si>
  <si>
    <t>catedrática</t>
  </si>
  <si>
    <t>catedrático</t>
  </si>
  <si>
    <t>categoría</t>
  </si>
  <si>
    <t>categorías</t>
  </si>
  <si>
    <t>católica</t>
  </si>
  <si>
    <t>católicas</t>
  </si>
  <si>
    <t>católico</t>
  </si>
  <si>
    <t>causa</t>
  </si>
  <si>
    <t>causas</t>
  </si>
  <si>
    <t>caí</t>
  </si>
  <si>
    <t>cedaw</t>
  </si>
  <si>
    <t>celeste</t>
  </si>
  <si>
    <t>centrado</t>
  </si>
  <si>
    <t>central</t>
  </si>
  <si>
    <t>centrales</t>
  </si>
  <si>
    <t>centro</t>
  </si>
  <si>
    <t>centro_derecha</t>
  </si>
  <si>
    <t>centro_izquierda</t>
  </si>
  <si>
    <t>centros</t>
  </si>
  <si>
    <t>cercana</t>
  </si>
  <si>
    <t>cercanas</t>
  </si>
  <si>
    <t>cercanía</t>
  </si>
  <si>
    <t>cero</t>
  </si>
  <si>
    <t>cerrado</t>
  </si>
  <si>
    <t>cerrando</t>
  </si>
  <si>
    <t>cerrar</t>
  </si>
  <si>
    <t>charla</t>
  </si>
  <si>
    <t>charlar</t>
  </si>
  <si>
    <t>charlas</t>
  </si>
  <si>
    <t>chat</t>
  </si>
  <si>
    <t>che</t>
  </si>
  <si>
    <t>chica</t>
  </si>
  <si>
    <t>chicas</t>
  </si>
  <si>
    <t>chico</t>
  </si>
  <si>
    <t>chicos</t>
  </si>
  <si>
    <t>chile</t>
  </si>
  <si>
    <t>chilena</t>
  </si>
  <si>
    <t>chileno</t>
  </si>
  <si>
    <t>choca</t>
  </si>
  <si>
    <t>cien</t>
  </si>
  <si>
    <t>ciencia</t>
  </si>
  <si>
    <t>ciencias</t>
  </si>
  <si>
    <t>ciencias_sociales</t>
  </si>
  <si>
    <t>cierre</t>
  </si>
  <si>
    <t>cita</t>
  </si>
  <si>
    <t>citar</t>
  </si>
  <si>
    <t>ciudad</t>
  </si>
  <si>
    <t>ciudadana</t>
  </si>
  <si>
    <t>ciudadano</t>
  </si>
  <si>
    <t>ciudadanía</t>
  </si>
  <si>
    <t>civil</t>
  </si>
  <si>
    <t>clara</t>
  </si>
  <si>
    <t>claramente</t>
  </si>
  <si>
    <t>claridad</t>
  </si>
  <si>
    <t>clase</t>
  </si>
  <si>
    <t>clases</t>
  </si>
  <si>
    <t>claudia</t>
  </si>
  <si>
    <t>clave</t>
  </si>
  <si>
    <t>claves</t>
  </si>
  <si>
    <t>clima</t>
  </si>
  <si>
    <t>club</t>
  </si>
  <si>
    <t>clínica</t>
  </si>
  <si>
    <t>clínicas</t>
  </si>
  <si>
    <t>coalición</t>
  </si>
  <si>
    <t>cogen</t>
  </si>
  <si>
    <t>coherente</t>
  </si>
  <si>
    <t>coincidió</t>
  </si>
  <si>
    <t>colaboración</t>
  </si>
  <si>
    <t>colaborando</t>
  </si>
  <si>
    <t>colaborar</t>
  </si>
  <si>
    <t>colectiva</t>
  </si>
  <si>
    <t>colectivamente</t>
  </si>
  <si>
    <t>colectivas</t>
  </si>
  <si>
    <t>colectivo</t>
  </si>
  <si>
    <t>colectivos</t>
  </si>
  <si>
    <t>colega</t>
  </si>
  <si>
    <t>colegas</t>
  </si>
  <si>
    <t>colegio</t>
  </si>
  <si>
    <t>colegios</t>
  </si>
  <si>
    <t>colgado</t>
  </si>
  <si>
    <t>colombia</t>
  </si>
  <si>
    <t>color</t>
  </si>
  <si>
    <t>color_político</t>
  </si>
  <si>
    <t>columna</t>
  </si>
  <si>
    <t>comencé</t>
  </si>
  <si>
    <t>comentaba</t>
  </si>
  <si>
    <t>comentario</t>
  </si>
  <si>
    <t>comentarios</t>
  </si>
  <si>
    <t>comento</t>
  </si>
  <si>
    <t>comer</t>
  </si>
  <si>
    <t>comercial</t>
  </si>
  <si>
    <t>comercio</t>
  </si>
  <si>
    <t>comienza</t>
  </si>
  <si>
    <t>comillas</t>
  </si>
  <si>
    <t>comisaría</t>
  </si>
  <si>
    <t>comisiones</t>
  </si>
  <si>
    <t>comisión</t>
  </si>
  <si>
    <t>comité</t>
  </si>
  <si>
    <t>comités</t>
  </si>
  <si>
    <t>compartido</t>
  </si>
  <si>
    <t>compartiendo</t>
  </si>
  <si>
    <t>compartir</t>
  </si>
  <si>
    <t>comparto</t>
  </si>
  <si>
    <t>compartíamos</t>
  </si>
  <si>
    <t>compañera</t>
  </si>
  <si>
    <t>compañeras</t>
  </si>
  <si>
    <t>compañero</t>
  </si>
  <si>
    <t>compañeros</t>
  </si>
  <si>
    <t>competencia</t>
  </si>
  <si>
    <t>competencias</t>
  </si>
  <si>
    <t>competir</t>
  </si>
  <si>
    <t>compleja</t>
  </si>
  <si>
    <t>complejo</t>
  </si>
  <si>
    <t>complejos</t>
  </si>
  <si>
    <t>completa</t>
  </si>
  <si>
    <t>completamente</t>
  </si>
  <si>
    <t>completo</t>
  </si>
  <si>
    <t>compliance</t>
  </si>
  <si>
    <t>complicado</t>
  </si>
  <si>
    <t>composición</t>
  </si>
  <si>
    <t>compra</t>
  </si>
  <si>
    <t>comprar</t>
  </si>
  <si>
    <t>comprender</t>
  </si>
  <si>
    <t>comprometida</t>
  </si>
  <si>
    <t>comprometidas</t>
  </si>
  <si>
    <t>compromiso</t>
  </si>
  <si>
    <t>compromisos</t>
  </si>
  <si>
    <t>compromís</t>
  </si>
  <si>
    <t>compuestos</t>
  </si>
  <si>
    <t>compín</t>
  </si>
  <si>
    <t>comunes</t>
  </si>
  <si>
    <t>comunicación</t>
  </si>
  <si>
    <t>comunidad</t>
  </si>
  <si>
    <t>comunidad_valenciana</t>
  </si>
  <si>
    <t>comunidades</t>
  </si>
  <si>
    <t>comunidades_autónomas</t>
  </si>
  <si>
    <t>comunista</t>
  </si>
  <si>
    <t>comunitaria</t>
  </si>
  <si>
    <t>común</t>
  </si>
  <si>
    <t>concejal</t>
  </si>
  <si>
    <t>concejala</t>
  </si>
  <si>
    <t>concejalía</t>
  </si>
  <si>
    <t>concepción</t>
  </si>
  <si>
    <t>concepto</t>
  </si>
  <si>
    <t>conceptos</t>
  </si>
  <si>
    <t>conceptual</t>
  </si>
  <si>
    <t>concertación</t>
  </si>
  <si>
    <t>conciencia</t>
  </si>
  <si>
    <t>conciliación</t>
  </si>
  <si>
    <t>conciliar</t>
  </si>
  <si>
    <t>conclusiones</t>
  </si>
  <si>
    <t>concreta</t>
  </si>
  <si>
    <t>concretas</t>
  </si>
  <si>
    <t>concreto</t>
  </si>
  <si>
    <t>concretos</t>
  </si>
  <si>
    <t>concurso</t>
  </si>
  <si>
    <t>concursos</t>
  </si>
  <si>
    <t>condena</t>
  </si>
  <si>
    <t>condiciones</t>
  </si>
  <si>
    <t>condición</t>
  </si>
  <si>
    <t>conducción</t>
  </si>
  <si>
    <t>conductor</t>
  </si>
  <si>
    <t>conexión</t>
  </si>
  <si>
    <t>conferencia</t>
  </si>
  <si>
    <t>conferencias</t>
  </si>
  <si>
    <t>confianza</t>
  </si>
  <si>
    <t>confiar</t>
  </si>
  <si>
    <t>conflicto</t>
  </si>
  <si>
    <t>conflictos</t>
  </si>
  <si>
    <t>confluencia</t>
  </si>
  <si>
    <t>confluencias</t>
  </si>
  <si>
    <t>conformación</t>
  </si>
  <si>
    <t>congreso</t>
  </si>
  <si>
    <t>congresos</t>
  </si>
  <si>
    <t>conjunta</t>
  </si>
  <si>
    <t>conjunto</t>
  </si>
  <si>
    <t>conlleva</t>
  </si>
  <si>
    <t>conoce</t>
  </si>
  <si>
    <t>conocemos</t>
  </si>
  <si>
    <t>conocen</t>
  </si>
  <si>
    <t>conoces</t>
  </si>
  <si>
    <t>conocida</t>
  </si>
  <si>
    <t>conocido</t>
  </si>
  <si>
    <t>conociendo</t>
  </si>
  <si>
    <t>conocimiento</t>
  </si>
  <si>
    <t>conocimientos</t>
  </si>
  <si>
    <t>conocí</t>
  </si>
  <si>
    <t>conocía</t>
  </si>
  <si>
    <t>conozco</t>
  </si>
  <si>
    <t>conquista</t>
  </si>
  <si>
    <t>consciente</t>
  </si>
  <si>
    <t>conscientes</t>
  </si>
  <si>
    <t>consecuencias</t>
  </si>
  <si>
    <t>conseguido</t>
  </si>
  <si>
    <t>consejera</t>
  </si>
  <si>
    <t>consejeras</t>
  </si>
  <si>
    <t>consejeros</t>
  </si>
  <si>
    <t>consejería</t>
  </si>
  <si>
    <t>consejo</t>
  </si>
  <si>
    <t>consejo_asesor</t>
  </si>
  <si>
    <t>consejo_nacional</t>
  </si>
  <si>
    <t>consejos</t>
  </si>
  <si>
    <t>consenso</t>
  </si>
  <si>
    <t>consensos</t>
  </si>
  <si>
    <t>consentimiento</t>
  </si>
  <si>
    <t>conservador</t>
  </si>
  <si>
    <t>conservadora</t>
  </si>
  <si>
    <t>conservadores</t>
  </si>
  <si>
    <t>consideraba</t>
  </si>
  <si>
    <t>considerado</t>
  </si>
  <si>
    <t>consideramos</t>
  </si>
  <si>
    <t>consideran</t>
  </si>
  <si>
    <t>considero</t>
  </si>
  <si>
    <t>consiguiendo</t>
  </si>
  <si>
    <t>consiguieron</t>
  </si>
  <si>
    <t>consiguió</t>
  </si>
  <si>
    <t>consolidado</t>
  </si>
  <si>
    <t>consolidar</t>
  </si>
  <si>
    <t>consolidó</t>
  </si>
  <si>
    <t>constante</t>
  </si>
  <si>
    <t>constantemente</t>
  </si>
  <si>
    <t>constitucional</t>
  </si>
  <si>
    <t>constitución</t>
  </si>
  <si>
    <t>constituyente</t>
  </si>
  <si>
    <t>construcción</t>
  </si>
  <si>
    <t>construimos</t>
  </si>
  <si>
    <t>construir</t>
  </si>
  <si>
    <t>construye</t>
  </si>
  <si>
    <t>construyen</t>
  </si>
  <si>
    <t>construyendo</t>
  </si>
  <si>
    <t>consulta</t>
  </si>
  <si>
    <t>consultiva</t>
  </si>
  <si>
    <t>consultorio</t>
  </si>
  <si>
    <t>consultoría</t>
  </si>
  <si>
    <t>contaba</t>
  </si>
  <si>
    <t>contactar</t>
  </si>
  <si>
    <t>contacto</t>
  </si>
  <si>
    <t>contactos</t>
  </si>
  <si>
    <t>contado</t>
  </si>
  <si>
    <t>contando</t>
  </si>
  <si>
    <t>contar</t>
  </si>
  <si>
    <t>contención</t>
  </si>
  <si>
    <t>contenido</t>
  </si>
  <si>
    <t>contenidos</t>
  </si>
  <si>
    <t>contenta</t>
  </si>
  <si>
    <t>contexto</t>
  </si>
  <si>
    <t>contextos</t>
  </si>
  <si>
    <t>contiene</t>
  </si>
  <si>
    <t>continuado</t>
  </si>
  <si>
    <t>continuar</t>
  </si>
  <si>
    <t>continuidad</t>
  </si>
  <si>
    <t>contradicción</t>
  </si>
  <si>
    <t>contradictorio</t>
  </si>
  <si>
    <t>contrario</t>
  </si>
  <si>
    <t>contrata</t>
  </si>
  <si>
    <t>contratación</t>
  </si>
  <si>
    <t>contratada</t>
  </si>
  <si>
    <t>contratar</t>
  </si>
  <si>
    <t>contrataron</t>
  </si>
  <si>
    <t>contrato</t>
  </si>
  <si>
    <t>contratos</t>
  </si>
  <si>
    <t>control</t>
  </si>
  <si>
    <t>conté</t>
  </si>
  <si>
    <t>contó</t>
  </si>
  <si>
    <t>conurbano</t>
  </si>
  <si>
    <t>convencida</t>
  </si>
  <si>
    <t>convencimiento</t>
  </si>
  <si>
    <t>convención</t>
  </si>
  <si>
    <t>convenio</t>
  </si>
  <si>
    <t>convenios</t>
  </si>
  <si>
    <t>convergencia</t>
  </si>
  <si>
    <t>conversación</t>
  </si>
  <si>
    <t>convicción</t>
  </si>
  <si>
    <t>conviene</t>
  </si>
  <si>
    <t>convivir</t>
  </si>
  <si>
    <t>convocan</t>
  </si>
  <si>
    <t>convocar</t>
  </si>
  <si>
    <t>convocatoria</t>
  </si>
  <si>
    <t>cooperación</t>
  </si>
  <si>
    <t>coordinaba</t>
  </si>
  <si>
    <t>coordinación</t>
  </si>
  <si>
    <t>coordinador</t>
  </si>
  <si>
    <t>coordinadora</t>
  </si>
  <si>
    <t>coordinar</t>
  </si>
  <si>
    <t>coquimbo</t>
  </si>
  <si>
    <t>corazón</t>
  </si>
  <si>
    <t>correcto</t>
  </si>
  <si>
    <t>correlación</t>
  </si>
  <si>
    <t>correr</t>
  </si>
  <si>
    <t>corresponde</t>
  </si>
  <si>
    <t>correspondía</t>
  </si>
  <si>
    <t>corresponsabilidad</t>
  </si>
  <si>
    <t>corriente</t>
  </si>
  <si>
    <t>corrientes</t>
  </si>
  <si>
    <t>corrupción</t>
  </si>
  <si>
    <t>corta</t>
  </si>
  <si>
    <t>corte</t>
  </si>
  <si>
    <t>corto</t>
  </si>
  <si>
    <t>cosa</t>
  </si>
  <si>
    <t>costaba</t>
  </si>
  <si>
    <t>costado</t>
  </si>
  <si>
    <t>coste</t>
  </si>
  <si>
    <t>costo</t>
  </si>
  <si>
    <t>costó</t>
  </si>
  <si>
    <t>cotidiana</t>
  </si>
  <si>
    <t>cotidiano</t>
  </si>
  <si>
    <t>coto</t>
  </si>
  <si>
    <t>covid</t>
  </si>
  <si>
    <t>coyuntura</t>
  </si>
  <si>
    <t>cpc</t>
  </si>
  <si>
    <t>crea</t>
  </si>
  <si>
    <t>creación</t>
  </si>
  <si>
    <t>creado</t>
  </si>
  <si>
    <t>creamos</t>
  </si>
  <si>
    <t>crean</t>
  </si>
  <si>
    <t>creando</t>
  </si>
  <si>
    <t>crear</t>
  </si>
  <si>
    <t>crecer</t>
  </si>
  <si>
    <t>creciendo</t>
  </si>
  <si>
    <t>crecimiento</t>
  </si>
  <si>
    <t>crecí</t>
  </si>
  <si>
    <t>cree</t>
  </si>
  <si>
    <t>creemos</t>
  </si>
  <si>
    <t>creen</t>
  </si>
  <si>
    <t>creer</t>
  </si>
  <si>
    <t>crees</t>
  </si>
  <si>
    <t>cremallera</t>
  </si>
  <si>
    <t>creía</t>
  </si>
  <si>
    <t>creó</t>
  </si>
  <si>
    <t>crianza</t>
  </si>
  <si>
    <t>criar</t>
  </si>
  <si>
    <t>crisis</t>
  </si>
  <si>
    <t>cristina</t>
  </si>
  <si>
    <t>cristina_oroño</t>
  </si>
  <si>
    <t>criterio</t>
  </si>
  <si>
    <t>criterios</t>
  </si>
  <si>
    <t>cruz</t>
  </si>
  <si>
    <t>crédito</t>
  </si>
  <si>
    <t>créditos</t>
  </si>
  <si>
    <t>crítica</t>
  </si>
  <si>
    <t>críticas</t>
  </si>
  <si>
    <t>crítico</t>
  </si>
  <si>
    <t>críticos</t>
  </si>
  <si>
    <t>cuadro</t>
  </si>
  <si>
    <t>cualquiera</t>
  </si>
  <si>
    <t>cuarta</t>
  </si>
  <si>
    <t>cuarto</t>
  </si>
  <si>
    <t>cuba</t>
  </si>
  <si>
    <t>cubrir</t>
  </si>
  <si>
    <t>cuentan</t>
  </si>
  <si>
    <t>cuentas</t>
  </si>
  <si>
    <t>cuento</t>
  </si>
  <si>
    <t>cuerpo</t>
  </si>
  <si>
    <t>cuerpos</t>
  </si>
  <si>
    <t>cuesta</t>
  </si>
  <si>
    <t>cuestiona</t>
  </si>
  <si>
    <t>cuestionada</t>
  </si>
  <si>
    <t>cuestionamiento</t>
  </si>
  <si>
    <t>cuestionando</t>
  </si>
  <si>
    <t>cuestionar</t>
  </si>
  <si>
    <t>cuestiones</t>
  </si>
  <si>
    <t>cuestiones_de_género</t>
  </si>
  <si>
    <t>cuestión</t>
  </si>
  <si>
    <t>cuidado</t>
  </si>
  <si>
    <t>cuidados</t>
  </si>
  <si>
    <t>cuidando</t>
  </si>
  <si>
    <t>cuidar</t>
  </si>
  <si>
    <t>culpa</t>
  </si>
  <si>
    <t>cultura</t>
  </si>
  <si>
    <t>cultural</t>
  </si>
  <si>
    <t>culturales</t>
  </si>
  <si>
    <t>culturalmente</t>
  </si>
  <si>
    <t>culturas</t>
  </si>
  <si>
    <t>cumple</t>
  </si>
  <si>
    <t>cumpliendo</t>
  </si>
  <si>
    <t>cumplimiento</t>
  </si>
  <si>
    <t>cumplir</t>
  </si>
  <si>
    <t>cumplió</t>
  </si>
  <si>
    <t>cuna</t>
  </si>
  <si>
    <t>cuota</t>
  </si>
  <si>
    <t>cuotas</t>
  </si>
  <si>
    <t>cupo</t>
  </si>
  <si>
    <t>curriculum</t>
  </si>
  <si>
    <t>currículum</t>
  </si>
  <si>
    <t>cursando</t>
  </si>
  <si>
    <t>curso</t>
  </si>
  <si>
    <t>cursos</t>
  </si>
  <si>
    <t>cursé</t>
  </si>
  <si>
    <t>cámara</t>
  </si>
  <si>
    <t>cátedra</t>
  </si>
  <si>
    <t>círculo</t>
  </si>
  <si>
    <t>código</t>
  </si>
  <si>
    <t>códigos</t>
  </si>
  <si>
    <t>cómoda</t>
  </si>
  <si>
    <t>cómodos</t>
  </si>
  <si>
    <t>córdoba</t>
  </si>
  <si>
    <t>daba</t>
  </si>
  <si>
    <t>daban</t>
  </si>
  <si>
    <t>dale</t>
  </si>
  <si>
    <t>damos</t>
  </si>
  <si>
    <t>dando</t>
  </si>
  <si>
    <t>darle</t>
  </si>
  <si>
    <t>darme</t>
  </si>
  <si>
    <t>darte</t>
  </si>
  <si>
    <t>das</t>
  </si>
  <si>
    <t>dato</t>
  </si>
  <si>
    <t>datos</t>
  </si>
  <si>
    <t>daño</t>
  </si>
  <si>
    <t>debate</t>
  </si>
  <si>
    <t>debates</t>
  </si>
  <si>
    <t>deberes</t>
  </si>
  <si>
    <t>debería</t>
  </si>
  <si>
    <t>debía</t>
  </si>
  <si>
    <t>decepcionada</t>
  </si>
  <si>
    <t>decide</t>
  </si>
  <si>
    <t>deciden</t>
  </si>
  <si>
    <t>decidimos</t>
  </si>
  <si>
    <t>decidir</t>
  </si>
  <si>
    <t>decidió</t>
  </si>
  <si>
    <t>decidí</t>
  </si>
  <si>
    <t>decimos</t>
  </si>
  <si>
    <t>decirle</t>
  </si>
  <si>
    <t>decirlo</t>
  </si>
  <si>
    <t>decirme</t>
  </si>
  <si>
    <t>decirte</t>
  </si>
  <si>
    <t>decisiones</t>
  </si>
  <si>
    <t>decisión</t>
  </si>
  <si>
    <t>declaración</t>
  </si>
  <si>
    <t>decreto</t>
  </si>
  <si>
    <t>decretos</t>
  </si>
  <si>
    <t>decía</t>
  </si>
  <si>
    <t>decíamos</t>
  </si>
  <si>
    <t>decían</t>
  </si>
  <si>
    <t>decías</t>
  </si>
  <si>
    <t>decís</t>
  </si>
  <si>
    <t>dedicado</t>
  </si>
  <si>
    <t>dedicar</t>
  </si>
  <si>
    <t>dedicarme</t>
  </si>
  <si>
    <t>defender</t>
  </si>
  <si>
    <t>defendiendo</t>
  </si>
  <si>
    <t>defensa</t>
  </si>
  <si>
    <t>defensoría</t>
  </si>
  <si>
    <t>defiendo</t>
  </si>
  <si>
    <t>definiciones_políticas</t>
  </si>
  <si>
    <t>definición</t>
  </si>
  <si>
    <t>definición_política</t>
  </si>
  <si>
    <t>definir</t>
  </si>
  <si>
    <t>definitiva</t>
  </si>
  <si>
    <t>deja</t>
  </si>
  <si>
    <t>dejaba</t>
  </si>
  <si>
    <t>dejaban</t>
  </si>
  <si>
    <t>dejamos</t>
  </si>
  <si>
    <t>dejan</t>
  </si>
  <si>
    <t>dejando</t>
  </si>
  <si>
    <t>dejar</t>
  </si>
  <si>
    <t>dejarlo</t>
  </si>
  <si>
    <t>dejo</t>
  </si>
  <si>
    <t>dejé</t>
  </si>
  <si>
    <t>delegación</t>
  </si>
  <si>
    <t>delegado</t>
  </si>
  <si>
    <t>delito</t>
  </si>
  <si>
    <t>delitos</t>
  </si>
  <si>
    <t>demanda</t>
  </si>
  <si>
    <t>demandas</t>
  </si>
  <si>
    <t>democracia</t>
  </si>
  <si>
    <t>democrática</t>
  </si>
  <si>
    <t>demostrar</t>
  </si>
  <si>
    <t>denuncia</t>
  </si>
  <si>
    <t>denuncias</t>
  </si>
  <si>
    <t>departamento</t>
  </si>
  <si>
    <t>departamentos</t>
  </si>
  <si>
    <t>depende</t>
  </si>
  <si>
    <t>dependencia</t>
  </si>
  <si>
    <t>depender</t>
  </si>
  <si>
    <t>dependiendo</t>
  </si>
  <si>
    <t>dependía</t>
  </si>
  <si>
    <t>deporte</t>
  </si>
  <si>
    <t>derecha</t>
  </si>
  <si>
    <t>derechas</t>
  </si>
  <si>
    <t>derecho</t>
  </si>
  <si>
    <t>derecho_al_aborto</t>
  </si>
  <si>
    <t>derecho_procesal</t>
  </si>
  <si>
    <t>derechos</t>
  </si>
  <si>
    <t>derechos_humanos</t>
  </si>
  <si>
    <t>derechos_sexuales</t>
  </si>
  <si>
    <t>derechos_sexuales_y_reproductivos</t>
  </si>
  <si>
    <t>derechos_sociales</t>
  </si>
  <si>
    <t>derivar</t>
  </si>
  <si>
    <t>des</t>
  </si>
  <si>
    <t>desafío</t>
  </si>
  <si>
    <t>desafíos</t>
  </si>
  <si>
    <t>desaparecidos</t>
  </si>
  <si>
    <t>desarrollado</t>
  </si>
  <si>
    <t>desarrollando</t>
  </si>
  <si>
    <t>desarrollar</t>
  </si>
  <si>
    <t>desarrollo</t>
  </si>
  <si>
    <t>desarrollo_social</t>
  </si>
  <si>
    <t>desastre</t>
  </si>
  <si>
    <t>descentralización</t>
  </si>
  <si>
    <t>desconfianza</t>
  </si>
  <si>
    <t>desconocimiento</t>
  </si>
  <si>
    <t>desempeño</t>
  </si>
  <si>
    <t>deseo</t>
  </si>
  <si>
    <t>desgastante</t>
  </si>
  <si>
    <t>desgaste</t>
  </si>
  <si>
    <t>designación</t>
  </si>
  <si>
    <t>desigualdad</t>
  </si>
  <si>
    <t>desmantelar</t>
  </si>
  <si>
    <t>despedir</t>
  </si>
  <si>
    <t>despidieron</t>
  </si>
  <si>
    <t>destinado</t>
  </si>
  <si>
    <t>destrucción</t>
  </si>
  <si>
    <t>determinada</t>
  </si>
  <si>
    <t>determinadas</t>
  </si>
  <si>
    <t>determinado</t>
  </si>
  <si>
    <t>determinados</t>
  </si>
  <si>
    <t>diagnóstico</t>
  </si>
  <si>
    <t>diaria</t>
  </si>
  <si>
    <t>dices</t>
  </si>
  <si>
    <t>diciembre</t>
  </si>
  <si>
    <t>diciendo</t>
  </si>
  <si>
    <t>dictado</t>
  </si>
  <si>
    <t>dictadura</t>
  </si>
  <si>
    <t>diez</t>
  </si>
  <si>
    <t>diferencia</t>
  </si>
  <si>
    <t>diferencias</t>
  </si>
  <si>
    <t>dificultad</t>
  </si>
  <si>
    <t>dificultades</t>
  </si>
  <si>
    <t>difusión</t>
  </si>
  <si>
    <t>difícil</t>
  </si>
  <si>
    <t>difíciles</t>
  </si>
  <si>
    <t>diga</t>
  </si>
  <si>
    <t>digamos</t>
  </si>
  <si>
    <t>digan</t>
  </si>
  <si>
    <t>digas</t>
  </si>
  <si>
    <t>digital</t>
  </si>
  <si>
    <t>dignidad</t>
  </si>
  <si>
    <t>digo</t>
  </si>
  <si>
    <t>dije</t>
  </si>
  <si>
    <t>dijera</t>
  </si>
  <si>
    <t>dijimos</t>
  </si>
  <si>
    <t>dijiste</t>
  </si>
  <si>
    <t>dimensiones</t>
  </si>
  <si>
    <t>dimensión</t>
  </si>
  <si>
    <t>dimos</t>
  </si>
  <si>
    <t>dinero</t>
  </si>
  <si>
    <t>dinámica</t>
  </si>
  <si>
    <t>dinámicas</t>
  </si>
  <si>
    <t>dios</t>
  </si>
  <si>
    <t>diplomatura</t>
  </si>
  <si>
    <t>diplomatura_en_género</t>
  </si>
  <si>
    <t>diplomática</t>
  </si>
  <si>
    <t>diplomáticas</t>
  </si>
  <si>
    <t>diplomáticos</t>
  </si>
  <si>
    <t>diputación</t>
  </si>
  <si>
    <t>diputada</t>
  </si>
  <si>
    <t>diputada_nacional</t>
  </si>
  <si>
    <t>diputadas</t>
  </si>
  <si>
    <t>diputado</t>
  </si>
  <si>
    <t>diputados</t>
  </si>
  <si>
    <t>dire</t>
  </si>
  <si>
    <t>direcciones</t>
  </si>
  <si>
    <t>dirección</t>
  </si>
  <si>
    <t>dirección_de_estadística</t>
  </si>
  <si>
    <t>dirección_general</t>
  </si>
  <si>
    <t>dirección_nacional</t>
  </si>
  <si>
    <t>dirección_provincial</t>
  </si>
  <si>
    <t>directa</t>
  </si>
  <si>
    <t>directamente</t>
  </si>
  <si>
    <t>directas</t>
  </si>
  <si>
    <t>directo</t>
  </si>
  <si>
    <t>director</t>
  </si>
  <si>
    <t>directora</t>
  </si>
  <si>
    <t>directora_nacional</t>
  </si>
  <si>
    <t>directoras</t>
  </si>
  <si>
    <t>directores</t>
  </si>
  <si>
    <t>dirigente</t>
  </si>
  <si>
    <t>dirigentes</t>
  </si>
  <si>
    <t>diría</t>
  </si>
  <si>
    <t>discapacidad</t>
  </si>
  <si>
    <t>disciplina</t>
  </si>
  <si>
    <t>discriminación</t>
  </si>
  <si>
    <t>discursivo</t>
  </si>
  <si>
    <t>discurso</t>
  </si>
  <si>
    <t>discursos</t>
  </si>
  <si>
    <t>discursos_de_odio</t>
  </si>
  <si>
    <t>discusiones</t>
  </si>
  <si>
    <t>discusión</t>
  </si>
  <si>
    <t>discutiendo</t>
  </si>
  <si>
    <t>discutimos</t>
  </si>
  <si>
    <t>discutir</t>
  </si>
  <si>
    <t>discutía</t>
  </si>
  <si>
    <t>diseñar</t>
  </si>
  <si>
    <t>diseño</t>
  </si>
  <si>
    <t>disidencias</t>
  </si>
  <si>
    <t>disponibilidad</t>
  </si>
  <si>
    <t>disposición</t>
  </si>
  <si>
    <t>dispuesta</t>
  </si>
  <si>
    <t>disputa</t>
  </si>
  <si>
    <t>disputar</t>
  </si>
  <si>
    <t>distancia</t>
  </si>
  <si>
    <t>distinción</t>
  </si>
  <si>
    <t>distinta</t>
  </si>
  <si>
    <t>distintas</t>
  </si>
  <si>
    <t>distinto</t>
  </si>
  <si>
    <t>distintos</t>
  </si>
  <si>
    <t>distrito</t>
  </si>
  <si>
    <t>diversas</t>
  </si>
  <si>
    <t>diversidad</t>
  </si>
  <si>
    <t>diversidad_sexual</t>
  </si>
  <si>
    <t>diversidades</t>
  </si>
  <si>
    <t>diversos</t>
  </si>
  <si>
    <t>divertido</t>
  </si>
  <si>
    <t>división</t>
  </si>
  <si>
    <t>divorcio</t>
  </si>
  <si>
    <t>diálogo</t>
  </si>
  <si>
    <t>diálogos</t>
  </si>
  <si>
    <t>doble</t>
  </si>
  <si>
    <t>docencia</t>
  </si>
  <si>
    <t>docente</t>
  </si>
  <si>
    <t>docentes</t>
  </si>
  <si>
    <t>doctor</t>
  </si>
  <si>
    <t>doctora</t>
  </si>
  <si>
    <t>doctorado</t>
  </si>
  <si>
    <t>doctoral</t>
  </si>
  <si>
    <t>documento</t>
  </si>
  <si>
    <t>documentos</t>
  </si>
  <si>
    <t>doméstica</t>
  </si>
  <si>
    <t>doy</t>
  </si>
  <si>
    <t>drivelink</t>
  </si>
  <si>
    <t>duda</t>
  </si>
  <si>
    <t>dudas</t>
  </si>
  <si>
    <t>dudo</t>
  </si>
  <si>
    <t>duele</t>
  </si>
  <si>
    <t>dura</t>
  </si>
  <si>
    <t>duración</t>
  </si>
  <si>
    <t>duro</t>
  </si>
  <si>
    <t>dábamos</t>
  </si>
  <si>
    <t>díaz</t>
  </si>
  <si>
    <t>echaba</t>
  </si>
  <si>
    <t>echan</t>
  </si>
  <si>
    <t>echar</t>
  </si>
  <si>
    <t>economía</t>
  </si>
  <si>
    <t>económica</t>
  </si>
  <si>
    <t>económicamente</t>
  </si>
  <si>
    <t>económicas</t>
  </si>
  <si>
    <t>económico</t>
  </si>
  <si>
    <t>económicos</t>
  </si>
  <si>
    <t>edad</t>
  </si>
  <si>
    <t>edades</t>
  </si>
  <si>
    <t>edición</t>
  </si>
  <si>
    <t>educación</t>
  </si>
  <si>
    <t>educación_sexual</t>
  </si>
  <si>
    <t>educativo</t>
  </si>
  <si>
    <t>efectiva</t>
  </si>
  <si>
    <t>efectivamente</t>
  </si>
  <si>
    <t>efecto</t>
  </si>
  <si>
    <t>efectos</t>
  </si>
  <si>
    <t>eje</t>
  </si>
  <si>
    <t>ejecución</t>
  </si>
  <si>
    <t>ejecutiva</t>
  </si>
  <si>
    <t>ejecutivo</t>
  </si>
  <si>
    <t>ejemplos</t>
  </si>
  <si>
    <t>ejercer</t>
  </si>
  <si>
    <t>ejercicio</t>
  </si>
  <si>
    <t>ejercido</t>
  </si>
  <si>
    <t>ejes</t>
  </si>
  <si>
    <t>elaboración</t>
  </si>
  <si>
    <t>elecciones</t>
  </si>
  <si>
    <t>elección</t>
  </si>
  <si>
    <t>electoral</t>
  </si>
  <si>
    <t>electorales</t>
  </si>
  <si>
    <t>elegir</t>
  </si>
  <si>
    <t>elegí</t>
  </si>
  <si>
    <t>elemento</t>
  </si>
  <si>
    <t>elige</t>
  </si>
  <si>
    <t>eliminando</t>
  </si>
  <si>
    <t>embajadora</t>
  </si>
  <si>
    <t>embajadoras</t>
  </si>
  <si>
    <t>embarazada</t>
  </si>
  <si>
    <t>embarazo</t>
  </si>
  <si>
    <t>emergencia</t>
  </si>
  <si>
    <t>emocionante</t>
  </si>
  <si>
    <t>empatía</t>
  </si>
  <si>
    <t>empecé</t>
  </si>
  <si>
    <t>empezaba</t>
  </si>
  <si>
    <t>empezaban</t>
  </si>
  <si>
    <t>empezado</t>
  </si>
  <si>
    <t>empezamos</t>
  </si>
  <si>
    <t>empezando</t>
  </si>
  <si>
    <t>empezar</t>
  </si>
  <si>
    <t>empezaron</t>
  </si>
  <si>
    <t>empezó</t>
  </si>
  <si>
    <t>empiece</t>
  </si>
  <si>
    <t>empieza</t>
  </si>
  <si>
    <t>empiezan</t>
  </si>
  <si>
    <t>empiezas</t>
  </si>
  <si>
    <t>empiezo</t>
  </si>
  <si>
    <t>empleador</t>
  </si>
  <si>
    <t>empleadores</t>
  </si>
  <si>
    <t>empleo_público</t>
  </si>
  <si>
    <t>empoderamiento</t>
  </si>
  <si>
    <t>empresa</t>
  </si>
  <si>
    <t>empresas</t>
  </si>
  <si>
    <t>empujar</t>
  </si>
  <si>
    <t>encargada</t>
  </si>
  <si>
    <t>encargadas</t>
  </si>
  <si>
    <t>encargo</t>
  </si>
  <si>
    <t>encontraba</t>
  </si>
  <si>
    <t>encontrado</t>
  </si>
  <si>
    <t>encontramos</t>
  </si>
  <si>
    <t>encontrando</t>
  </si>
  <si>
    <t>encontrar</t>
  </si>
  <si>
    <t>encontrarnos</t>
  </si>
  <si>
    <t>encontraste</t>
  </si>
  <si>
    <t>encontré</t>
  </si>
  <si>
    <t>encuentran</t>
  </si>
  <si>
    <t>encuentras</t>
  </si>
  <si>
    <t>encuentro</t>
  </si>
  <si>
    <t>encuentros</t>
  </si>
  <si>
    <t>encuesta</t>
  </si>
  <si>
    <t>encuestas</t>
  </si>
  <si>
    <t>energía</t>
  </si>
  <si>
    <t>enero</t>
  </si>
  <si>
    <t>enfermedad</t>
  </si>
  <si>
    <t>enfoque</t>
  </si>
  <si>
    <t>enfoque_de_género</t>
  </si>
  <si>
    <t>enfrentar</t>
  </si>
  <si>
    <t>enia</t>
  </si>
  <si>
    <t>enorme</t>
  </si>
  <si>
    <t>enseñado</t>
  </si>
  <si>
    <t>enseñar</t>
  </si>
  <si>
    <t>entendemos</t>
  </si>
  <si>
    <t>entender</t>
  </si>
  <si>
    <t>entendido</t>
  </si>
  <si>
    <t>entendiendo</t>
  </si>
  <si>
    <t>entendió</t>
  </si>
  <si>
    <t>entendés</t>
  </si>
  <si>
    <t>entendí</t>
  </si>
  <si>
    <t>entendía</t>
  </si>
  <si>
    <t>entendían</t>
  </si>
  <si>
    <t>enteré</t>
  </si>
  <si>
    <t>entidad</t>
  </si>
  <si>
    <t>entidades</t>
  </si>
  <si>
    <t>entienda</t>
  </si>
  <si>
    <t>entiende</t>
  </si>
  <si>
    <t>entienden</t>
  </si>
  <si>
    <t>entiendes</t>
  </si>
  <si>
    <t>entiendo</t>
  </si>
  <si>
    <t>entorno</t>
  </si>
  <si>
    <t>entornos</t>
  </si>
  <si>
    <t>entra</t>
  </si>
  <si>
    <t>entraba</t>
  </si>
  <si>
    <t>entraban</t>
  </si>
  <si>
    <t>entrada</t>
  </si>
  <si>
    <t>entrado</t>
  </si>
  <si>
    <t>entramos</t>
  </si>
  <si>
    <t>entran</t>
  </si>
  <si>
    <t>entrando</t>
  </si>
  <si>
    <t>entrar</t>
  </si>
  <si>
    <t>entraron</t>
  </si>
  <si>
    <t>entras</t>
  </si>
  <si>
    <t>entraste</t>
  </si>
  <si>
    <t>entrega</t>
  </si>
  <si>
    <t>entregar</t>
  </si>
  <si>
    <t>entrevista</t>
  </si>
  <si>
    <t>entrevistar</t>
  </si>
  <si>
    <t>entrevistas</t>
  </si>
  <si>
    <t>entro</t>
  </si>
  <si>
    <t>entré</t>
  </si>
  <si>
    <t>entró</t>
  </si>
  <si>
    <t>enviar</t>
  </si>
  <si>
    <t>equidad</t>
  </si>
  <si>
    <t>equilibrio</t>
  </si>
  <si>
    <t>equipo</t>
  </si>
  <si>
    <t>equipos</t>
  </si>
  <si>
    <t>error</t>
  </si>
  <si>
    <t>errores</t>
  </si>
  <si>
    <t>escenario</t>
  </si>
  <si>
    <t>escribiendo</t>
  </si>
  <si>
    <t>escribir</t>
  </si>
  <si>
    <t>escribí</t>
  </si>
  <si>
    <t>escrito</t>
  </si>
  <si>
    <t>escritura</t>
  </si>
  <si>
    <t>escucha</t>
  </si>
  <si>
    <t>escuchado</t>
  </si>
  <si>
    <t>escuchar</t>
  </si>
  <si>
    <t>escucho</t>
  </si>
  <si>
    <t>escuché</t>
  </si>
  <si>
    <t>escuela</t>
  </si>
  <si>
    <t>escuelas</t>
  </si>
  <si>
    <t>esfuerzo</t>
  </si>
  <si>
    <t>espacio</t>
  </si>
  <si>
    <t>espacio_político</t>
  </si>
  <si>
    <t>espacios</t>
  </si>
  <si>
    <t>espacios_políticos</t>
  </si>
  <si>
    <t>españa</t>
  </si>
  <si>
    <t>español</t>
  </si>
  <si>
    <t>española</t>
  </si>
  <si>
    <t>especial</t>
  </si>
  <si>
    <t>especialidad</t>
  </si>
  <si>
    <t>especialización</t>
  </si>
  <si>
    <t>especializada</t>
  </si>
  <si>
    <t>especialmente</t>
  </si>
  <si>
    <t>especie</t>
  </si>
  <si>
    <t>específica</t>
  </si>
  <si>
    <t>específicamente</t>
  </si>
  <si>
    <t>específicas</t>
  </si>
  <si>
    <t>específico</t>
  </si>
  <si>
    <t>específicos</t>
  </si>
  <si>
    <t>espera</t>
  </si>
  <si>
    <t>esperaba</t>
  </si>
  <si>
    <t>esperando</t>
  </si>
  <si>
    <t>esperanza</t>
  </si>
  <si>
    <t>espero</t>
  </si>
  <si>
    <t>espíritu</t>
  </si>
  <si>
    <t>esquema</t>
  </si>
  <si>
    <t>esquerra</t>
  </si>
  <si>
    <t>estabilidad</t>
  </si>
  <si>
    <t>establecer</t>
  </si>
  <si>
    <t>estableció</t>
  </si>
  <si>
    <t>estadística</t>
  </si>
  <si>
    <t>estallido</t>
  </si>
  <si>
    <t>estancia</t>
  </si>
  <si>
    <t>estatal</t>
  </si>
  <si>
    <t>estatuto</t>
  </si>
  <si>
    <t>estela</t>
  </si>
  <si>
    <t>estereotipo</t>
  </si>
  <si>
    <t>estereotipos</t>
  </si>
  <si>
    <t>estilo</t>
  </si>
  <si>
    <t>estrategia</t>
  </si>
  <si>
    <t>estrategias</t>
  </si>
  <si>
    <t>estratégica</t>
  </si>
  <si>
    <t>estratégico</t>
  </si>
  <si>
    <t>estricto</t>
  </si>
  <si>
    <t>estructura</t>
  </si>
  <si>
    <t>estructural</t>
  </si>
  <si>
    <t>estructurales</t>
  </si>
  <si>
    <t>estructuras</t>
  </si>
  <si>
    <t>estrés</t>
  </si>
  <si>
    <t>estudiaba</t>
  </si>
  <si>
    <t>estudiado</t>
  </si>
  <si>
    <t>estudiando</t>
  </si>
  <si>
    <t>estudiante</t>
  </si>
  <si>
    <t>estudiantes</t>
  </si>
  <si>
    <t>estudiantil</t>
  </si>
  <si>
    <t>estudiantiles</t>
  </si>
  <si>
    <t>estudiar</t>
  </si>
  <si>
    <t>estudio</t>
  </si>
  <si>
    <t>estudios</t>
  </si>
  <si>
    <t>estudié</t>
  </si>
  <si>
    <t>estándar</t>
  </si>
  <si>
    <t>estándares</t>
  </si>
  <si>
    <t>etapa</t>
  </si>
  <si>
    <t>etc</t>
  </si>
  <si>
    <t>etcétera</t>
  </si>
  <si>
    <t>eugenia</t>
  </si>
  <si>
    <t>europa</t>
  </si>
  <si>
    <t>europea</t>
  </si>
  <si>
    <t>euros</t>
  </si>
  <si>
    <t>eva</t>
  </si>
  <si>
    <t>evaluación</t>
  </si>
  <si>
    <t>evaluar</t>
  </si>
  <si>
    <t>evidencia</t>
  </si>
  <si>
    <t>evidente</t>
  </si>
  <si>
    <t>evidentemente</t>
  </si>
  <si>
    <t>evitar</t>
  </si>
  <si>
    <t>evolución</t>
  </si>
  <si>
    <t>exactamente</t>
  </si>
  <si>
    <t>exacto</t>
  </si>
  <si>
    <t>examen</t>
  </si>
  <si>
    <t>exclusión</t>
  </si>
  <si>
    <t>exige</t>
  </si>
  <si>
    <t>exigente</t>
  </si>
  <si>
    <t>existan</t>
  </si>
  <si>
    <t>existencia</t>
  </si>
  <si>
    <t>existiendo</t>
  </si>
  <si>
    <t>existiera</t>
  </si>
  <si>
    <t>existir</t>
  </si>
  <si>
    <t>existía</t>
  </si>
  <si>
    <t>existían</t>
  </si>
  <si>
    <t>expedientes</t>
  </si>
  <si>
    <t>experiencia</t>
  </si>
  <si>
    <t>experiencias</t>
  </si>
  <si>
    <t>expertas</t>
  </si>
  <si>
    <t>explicando</t>
  </si>
  <si>
    <t>explicar</t>
  </si>
  <si>
    <t>explicarle</t>
  </si>
  <si>
    <t>explicarlo</t>
  </si>
  <si>
    <t>explico</t>
  </si>
  <si>
    <t>explique</t>
  </si>
  <si>
    <t>explotación</t>
  </si>
  <si>
    <t>exponer</t>
  </si>
  <si>
    <t>exposición</t>
  </si>
  <si>
    <t>expresar</t>
  </si>
  <si>
    <t>expresión</t>
  </si>
  <si>
    <t>expuesto</t>
  </si>
  <si>
    <t>exterior</t>
  </si>
  <si>
    <t>extrema_derecha</t>
  </si>
  <si>
    <t>facilitar</t>
  </si>
  <si>
    <t>factor</t>
  </si>
  <si>
    <t>factores</t>
  </si>
  <si>
    <t>facultad</t>
  </si>
  <si>
    <t>facultades</t>
  </si>
  <si>
    <t>falleció</t>
  </si>
  <si>
    <t>falta</t>
  </si>
  <si>
    <t>faltaba</t>
  </si>
  <si>
    <t>faltan</t>
  </si>
  <si>
    <t>familia</t>
  </si>
  <si>
    <t>familiar</t>
  </si>
  <si>
    <t>familiares</t>
  </si>
  <si>
    <t>familias</t>
  </si>
  <si>
    <t>fantástico</t>
  </si>
  <si>
    <t>favor</t>
  </si>
  <si>
    <t>favorable</t>
  </si>
  <si>
    <t>febrero</t>
  </si>
  <si>
    <t>fecha</t>
  </si>
  <si>
    <t>fechas</t>
  </si>
  <si>
    <t>federación</t>
  </si>
  <si>
    <t>federal</t>
  </si>
  <si>
    <t>feliz</t>
  </si>
  <si>
    <t>femenina</t>
  </si>
  <si>
    <t>femenino</t>
  </si>
  <si>
    <t>feminismo</t>
  </si>
  <si>
    <t>feminismos</t>
  </si>
  <si>
    <t>feminista</t>
  </si>
  <si>
    <t>feministas</t>
  </si>
  <si>
    <t>femócrata</t>
  </si>
  <si>
    <t>fenómeno</t>
  </si>
  <si>
    <t>fernando</t>
  </si>
  <si>
    <t>fernández</t>
  </si>
  <si>
    <t>figura</t>
  </si>
  <si>
    <t>fijas</t>
  </si>
  <si>
    <t>fijo</t>
  </si>
  <si>
    <t>filología</t>
  </si>
  <si>
    <t>filosofía</t>
  </si>
  <si>
    <t>finales</t>
  </si>
  <si>
    <t>finalmente</t>
  </si>
  <si>
    <t>financiamiento</t>
  </si>
  <si>
    <t>financiamiento_internacional</t>
  </si>
  <si>
    <t>fines</t>
  </si>
  <si>
    <t>firma</t>
  </si>
  <si>
    <t>firmar</t>
  </si>
  <si>
    <t>firmas</t>
  </si>
  <si>
    <t>firme</t>
  </si>
  <si>
    <t>fiscal</t>
  </si>
  <si>
    <t>fiscales</t>
  </si>
  <si>
    <t>fiscalización</t>
  </si>
  <si>
    <t>fiscalía</t>
  </si>
  <si>
    <t>flavia</t>
  </si>
  <si>
    <t>flexibilidad</t>
  </si>
  <si>
    <t>foco</t>
  </si>
  <si>
    <t>fondo</t>
  </si>
  <si>
    <t>fondos</t>
  </si>
  <si>
    <t>forma</t>
  </si>
  <si>
    <t>formaciones</t>
  </si>
  <si>
    <t>formación</t>
  </si>
  <si>
    <t>formada</t>
  </si>
  <si>
    <t>formado</t>
  </si>
  <si>
    <t>formal</t>
  </si>
  <si>
    <t>formamos</t>
  </si>
  <si>
    <t>forman</t>
  </si>
  <si>
    <t>formando</t>
  </si>
  <si>
    <t>formar</t>
  </si>
  <si>
    <t>formarme</t>
  </si>
  <si>
    <t>formarse</t>
  </si>
  <si>
    <t>formas</t>
  </si>
  <si>
    <t>formo</t>
  </si>
  <si>
    <t>formulación</t>
  </si>
  <si>
    <t>foro</t>
  </si>
  <si>
    <t>fortalecer</t>
  </si>
  <si>
    <t>fortalecimiento</t>
  </si>
  <si>
    <t>fortaleza</t>
  </si>
  <si>
    <t>fortuna</t>
  </si>
  <si>
    <t>foto</t>
  </si>
  <si>
    <t>francia</t>
  </si>
  <si>
    <t>franquismo</t>
  </si>
  <si>
    <t>frente</t>
  </si>
  <si>
    <t>frente_amplio</t>
  </si>
  <si>
    <t>fronteras</t>
  </si>
  <si>
    <t>frustración</t>
  </si>
  <si>
    <t>frustrante</t>
  </si>
  <si>
    <t>fuente</t>
  </si>
  <si>
    <t>fuerte</t>
  </si>
  <si>
    <t>fuertemente</t>
  </si>
  <si>
    <t>fuertes</t>
  </si>
  <si>
    <t>fuerza</t>
  </si>
  <si>
    <t>fuerzas</t>
  </si>
  <si>
    <t>full</t>
  </si>
  <si>
    <t>funciona</t>
  </si>
  <si>
    <t>funcionalidad</t>
  </si>
  <si>
    <t>funcionamiento</t>
  </si>
  <si>
    <t>funcionan</t>
  </si>
  <si>
    <t>funcionando</t>
  </si>
  <si>
    <t>funcionar</t>
  </si>
  <si>
    <t>funcionaria</t>
  </si>
  <si>
    <t>funcionarias</t>
  </si>
  <si>
    <t>funcionario</t>
  </si>
  <si>
    <t>funcionarios</t>
  </si>
  <si>
    <t>funciones</t>
  </si>
  <si>
    <t>funcionó</t>
  </si>
  <si>
    <t>función</t>
  </si>
  <si>
    <t>fundación</t>
  </si>
  <si>
    <t>fundamental</t>
  </si>
  <si>
    <t>fundamentalmente</t>
  </si>
  <si>
    <t>futuro</t>
  </si>
  <si>
    <t>fácil</t>
  </si>
  <si>
    <t>fíjate</t>
  </si>
  <si>
    <t>física</t>
  </si>
  <si>
    <t>fútbol</t>
  </si>
  <si>
    <t>gabinete</t>
  </si>
  <si>
    <t>gabriel</t>
  </si>
  <si>
    <t>gana</t>
  </si>
  <si>
    <t>ganado</t>
  </si>
  <si>
    <t>ganamos</t>
  </si>
  <si>
    <t>ganando</t>
  </si>
  <si>
    <t>ganar</t>
  </si>
  <si>
    <t>ganas</t>
  </si>
  <si>
    <t>gandía</t>
  </si>
  <si>
    <t>gané</t>
  </si>
  <si>
    <t>ganó</t>
  </si>
  <si>
    <t>garantizar</t>
  </si>
  <si>
    <t>garantía</t>
  </si>
  <si>
    <t>genera</t>
  </si>
  <si>
    <t>generaba</t>
  </si>
  <si>
    <t>generacional</t>
  </si>
  <si>
    <t>generaciones</t>
  </si>
  <si>
    <t>generación</t>
  </si>
  <si>
    <t>generado</t>
  </si>
  <si>
    <t>generales</t>
  </si>
  <si>
    <t>generalitat</t>
  </si>
  <si>
    <t>generalmente</t>
  </si>
  <si>
    <t>generamos</t>
  </si>
  <si>
    <t>generando</t>
  </si>
  <si>
    <t>generar</t>
  </si>
  <si>
    <t>generó</t>
  </si>
  <si>
    <t>genial</t>
  </si>
  <si>
    <t>gente</t>
  </si>
  <si>
    <t>gerencia</t>
  </si>
  <si>
    <t>gerente</t>
  </si>
  <si>
    <t>gestionaba</t>
  </si>
  <si>
    <t>gestionando</t>
  </si>
  <si>
    <t>gestionar</t>
  </si>
  <si>
    <t>gestiones</t>
  </si>
  <si>
    <t>gestión</t>
  </si>
  <si>
    <t>gestión_feminista</t>
  </si>
  <si>
    <t>gestión_pública</t>
  </si>
  <si>
    <t>ginés</t>
  </si>
  <si>
    <t>girona</t>
  </si>
  <si>
    <t>global</t>
  </si>
  <si>
    <t>gobernaba</t>
  </si>
  <si>
    <t>gobernación</t>
  </si>
  <si>
    <t>gobernador</t>
  </si>
  <si>
    <t>gobernadora</t>
  </si>
  <si>
    <t>gobernar</t>
  </si>
  <si>
    <t>gobierna</t>
  </si>
  <si>
    <t>gobierno</t>
  </si>
  <si>
    <t>gobierno_autonómico</t>
  </si>
  <si>
    <t>gobierno_central</t>
  </si>
  <si>
    <t>gobierno_feminista</t>
  </si>
  <si>
    <t>gobiernos</t>
  </si>
  <si>
    <t>golpe</t>
  </si>
  <si>
    <t>google</t>
  </si>
  <si>
    <t>goya</t>
  </si>
  <si>
    <t>grace</t>
  </si>
  <si>
    <t>gracias</t>
  </si>
  <si>
    <t>grado</t>
  </si>
  <si>
    <t>grados</t>
  </si>
  <si>
    <t>grande</t>
  </si>
  <si>
    <t>gratis</t>
  </si>
  <si>
    <t>gratuita</t>
  </si>
  <si>
    <t>gratuito</t>
  </si>
  <si>
    <t>grave</t>
  </si>
  <si>
    <t>gremio</t>
  </si>
  <si>
    <t>grupo</t>
  </si>
  <si>
    <t>grupos</t>
  </si>
  <si>
    <t>guada</t>
  </si>
  <si>
    <t>guardia</t>
  </si>
  <si>
    <t>guerra</t>
  </si>
  <si>
    <t>gusta</t>
  </si>
  <si>
    <t>gustaba</t>
  </si>
  <si>
    <t>gustaría</t>
  </si>
  <si>
    <t>gusto</t>
  </si>
  <si>
    <t>gustó</t>
  </si>
  <si>
    <t>guía</t>
  </si>
  <si>
    <t>guías</t>
  </si>
  <si>
    <t>género</t>
  </si>
  <si>
    <t>géneros</t>
  </si>
  <si>
    <t>gómez</t>
  </si>
  <si>
    <t>habitar</t>
  </si>
  <si>
    <t>hablaba</t>
  </si>
  <si>
    <t>hablaban</t>
  </si>
  <si>
    <t>hablabas</t>
  </si>
  <si>
    <t>hablado</t>
  </si>
  <si>
    <t>hablamos</t>
  </si>
  <si>
    <t>hablando</t>
  </si>
  <si>
    <t>hablar</t>
  </si>
  <si>
    <t>hablarles</t>
  </si>
  <si>
    <t>hablas</t>
  </si>
  <si>
    <t>hablemos</t>
  </si>
  <si>
    <t>hablo</t>
  </si>
  <si>
    <t>hablábamos</t>
  </si>
  <si>
    <t>habló</t>
  </si>
  <si>
    <t>hacerla</t>
  </si>
  <si>
    <t>hacerme</t>
  </si>
  <si>
    <t>hacerse</t>
  </si>
  <si>
    <t>hacía</t>
  </si>
  <si>
    <t>hacíamos</t>
  </si>
  <si>
    <t>hacían</t>
  </si>
  <si>
    <t>hacías</t>
  </si>
  <si>
    <t>haga</t>
  </si>
  <si>
    <t>hagamos</t>
  </si>
  <si>
    <t>hagan</t>
  </si>
  <si>
    <t>hagas</t>
  </si>
  <si>
    <t>haití</t>
  </si>
  <si>
    <t>harta</t>
  </si>
  <si>
    <t>harto</t>
  </si>
  <si>
    <t>hará</t>
  </si>
  <si>
    <t>haría</t>
  </si>
  <si>
    <t>hecha</t>
  </si>
  <si>
    <t>hechos</t>
  </si>
  <si>
    <t>hermana</t>
  </si>
  <si>
    <t>hermanos</t>
  </si>
  <si>
    <t>hermosa</t>
  </si>
  <si>
    <t>herramienta</t>
  </si>
  <si>
    <t>herramientas</t>
  </si>
  <si>
    <t>hice</t>
  </si>
  <si>
    <t>hiciera</t>
  </si>
  <si>
    <t>hicimos</t>
  </si>
  <si>
    <t>hija</t>
  </si>
  <si>
    <t>hijas</t>
  </si>
  <si>
    <t>hijo</t>
  </si>
  <si>
    <t>hijos</t>
  </si>
  <si>
    <t>historia</t>
  </si>
  <si>
    <t>historias</t>
  </si>
  <si>
    <t>histórica</t>
  </si>
  <si>
    <t>históricamente</t>
  </si>
  <si>
    <t>históricas</t>
  </si>
  <si>
    <t>histórico</t>
  </si>
  <si>
    <t>hito</t>
  </si>
  <si>
    <t>hitos</t>
  </si>
  <si>
    <t>hogar</t>
  </si>
  <si>
    <t>hogares</t>
  </si>
  <si>
    <t>hombre</t>
  </si>
  <si>
    <t>hombres</t>
  </si>
  <si>
    <t>honesta</t>
  </si>
  <si>
    <t>honorarios</t>
  </si>
  <si>
    <t>hora</t>
  </si>
  <si>
    <t>horario</t>
  </si>
  <si>
    <t>horarios</t>
  </si>
  <si>
    <t>horrible</t>
  </si>
  <si>
    <t>hospital</t>
  </si>
  <si>
    <t>hostil</t>
  </si>
  <si>
    <t>hoteles</t>
  </si>
  <si>
    <t>humanidad</t>
  </si>
  <si>
    <t>humano</t>
  </si>
  <si>
    <t>humanos</t>
  </si>
  <si>
    <t>humor</t>
  </si>
  <si>
    <t>hurtado</t>
  </si>
  <si>
    <t>hábitat</t>
  </si>
  <si>
    <t>iba</t>
  </si>
  <si>
    <t>iban</t>
  </si>
  <si>
    <t>idea</t>
  </si>
  <si>
    <t>ideas</t>
  </si>
  <si>
    <t>identidad</t>
  </si>
  <si>
    <t>identidades</t>
  </si>
  <si>
    <t>identificación</t>
  </si>
  <si>
    <t>identificar</t>
  </si>
  <si>
    <t>identificarme</t>
  </si>
  <si>
    <t>ideología</t>
  </si>
  <si>
    <t>ideológica</t>
  </si>
  <si>
    <t>idh</t>
  </si>
  <si>
    <t>ido</t>
  </si>
  <si>
    <t>iglesia</t>
  </si>
  <si>
    <t>iglesias</t>
  </si>
  <si>
    <t>igualdad</t>
  </si>
  <si>
    <t>igualdad_de_género</t>
  </si>
  <si>
    <t>igualdad_de_mujeres</t>
  </si>
  <si>
    <t>iguales</t>
  </si>
  <si>
    <t>igualitario</t>
  </si>
  <si>
    <t>igualmente</t>
  </si>
  <si>
    <t>ilusión</t>
  </si>
  <si>
    <t>imagen</t>
  </si>
  <si>
    <t>imagino</t>
  </si>
  <si>
    <t>imagínate</t>
  </si>
  <si>
    <t>imagínense</t>
  </si>
  <si>
    <t>impacta</t>
  </si>
  <si>
    <t>impacto</t>
  </si>
  <si>
    <t>impacto_de_género</t>
  </si>
  <si>
    <t>implementación</t>
  </si>
  <si>
    <t>implementando</t>
  </si>
  <si>
    <t>implementar</t>
  </si>
  <si>
    <t>implica</t>
  </si>
  <si>
    <t>implicaba</t>
  </si>
  <si>
    <t>implican</t>
  </si>
  <si>
    <t>implicó</t>
  </si>
  <si>
    <t>imponer</t>
  </si>
  <si>
    <t>importa</t>
  </si>
  <si>
    <t>importancia</t>
  </si>
  <si>
    <t>importante</t>
  </si>
  <si>
    <t>importantes</t>
  </si>
  <si>
    <t>importantísimo</t>
  </si>
  <si>
    <t>imposible</t>
  </si>
  <si>
    <t>impostora</t>
  </si>
  <si>
    <t>impresionante</t>
  </si>
  <si>
    <t>impronta</t>
  </si>
  <si>
    <t>impulsar</t>
  </si>
  <si>
    <t>impulso</t>
  </si>
  <si>
    <t>impuso</t>
  </si>
  <si>
    <t>incentivo</t>
  </si>
  <si>
    <t>incidencia</t>
  </si>
  <si>
    <t>incidir</t>
  </si>
  <si>
    <t>incluir</t>
  </si>
  <si>
    <t>inclusive</t>
  </si>
  <si>
    <t>inclusión</t>
  </si>
  <si>
    <t>incomodidad</t>
  </si>
  <si>
    <t>incorpora</t>
  </si>
  <si>
    <t>incorporación</t>
  </si>
  <si>
    <t>incorporamos</t>
  </si>
  <si>
    <t>incorporando</t>
  </si>
  <si>
    <t>incorporar</t>
  </si>
  <si>
    <t>incorporé</t>
  </si>
  <si>
    <t>increíble</t>
  </si>
  <si>
    <t>indemnización</t>
  </si>
  <si>
    <t>independencia</t>
  </si>
  <si>
    <t>independentista</t>
  </si>
  <si>
    <t>independiente</t>
  </si>
  <si>
    <t>independientes</t>
  </si>
  <si>
    <t>indh</t>
  </si>
  <si>
    <t>indica</t>
  </si>
  <si>
    <t>indicador</t>
  </si>
  <si>
    <t>indicadores</t>
  </si>
  <si>
    <t>individual</t>
  </si>
  <si>
    <t>individuales</t>
  </si>
  <si>
    <t>infancia</t>
  </si>
  <si>
    <t>infantiles</t>
  </si>
  <si>
    <t>influencia</t>
  </si>
  <si>
    <t>influye</t>
  </si>
  <si>
    <t>información</t>
  </si>
  <si>
    <t>informal</t>
  </si>
  <si>
    <t>informe</t>
  </si>
  <si>
    <t>informes</t>
  </si>
  <si>
    <t>informática</t>
  </si>
  <si>
    <t>infraestructura</t>
  </si>
  <si>
    <t>ingresar</t>
  </si>
  <si>
    <t>ingreso</t>
  </si>
  <si>
    <t>ingresos</t>
  </si>
  <si>
    <t>ingresé</t>
  </si>
  <si>
    <t>inicial</t>
  </si>
  <si>
    <t>iniciativa</t>
  </si>
  <si>
    <t>iniciativas</t>
  </si>
  <si>
    <t>inicio</t>
  </si>
  <si>
    <t>inicios</t>
  </si>
  <si>
    <t>inmediatamente</t>
  </si>
  <si>
    <t>inocencia</t>
  </si>
  <si>
    <t>inquietud</t>
  </si>
  <si>
    <t>insisto</t>
  </si>
  <si>
    <t>instalado</t>
  </si>
  <si>
    <t>instalar</t>
  </si>
  <si>
    <t>instancia</t>
  </si>
  <si>
    <t>instancias</t>
  </si>
  <si>
    <t>institucional</t>
  </si>
  <si>
    <t>institucionales</t>
  </si>
  <si>
    <t>institucionalidad</t>
  </si>
  <si>
    <t>instituciones</t>
  </si>
  <si>
    <t>institución</t>
  </si>
  <si>
    <t>instituto</t>
  </si>
  <si>
    <t>instituto_nacional</t>
  </si>
  <si>
    <t>instrumento</t>
  </si>
  <si>
    <t>instrumentos</t>
  </si>
  <si>
    <t>insumos</t>
  </si>
  <si>
    <t>integración</t>
  </si>
  <si>
    <t>integrado</t>
  </si>
  <si>
    <t>integral</t>
  </si>
  <si>
    <t>integridad</t>
  </si>
  <si>
    <t>integridad_y_transparencia</t>
  </si>
  <si>
    <t>intelectual</t>
  </si>
  <si>
    <t>inteligencia_artificial</t>
  </si>
  <si>
    <t>inteligente</t>
  </si>
  <si>
    <t>intenciones</t>
  </si>
  <si>
    <t>intención</t>
  </si>
  <si>
    <t>intentaba</t>
  </si>
  <si>
    <t>intentado</t>
  </si>
  <si>
    <t>intentando</t>
  </si>
  <si>
    <t>intentó</t>
  </si>
  <si>
    <t>interamericana</t>
  </si>
  <si>
    <t>interdisciplinario</t>
  </si>
  <si>
    <t>interdisciplinarios</t>
  </si>
  <si>
    <t>interesa</t>
  </si>
  <si>
    <t>interesaba</t>
  </si>
  <si>
    <t>interesante</t>
  </si>
  <si>
    <t>interesantes</t>
  </si>
  <si>
    <t>intereses</t>
  </si>
  <si>
    <t>interior</t>
  </si>
  <si>
    <t>interiorizado</t>
  </si>
  <si>
    <t>interna</t>
  </si>
  <si>
    <t>internacional</t>
  </si>
  <si>
    <t>internacionales</t>
  </si>
  <si>
    <t>internas</t>
  </si>
  <si>
    <t>interno</t>
  </si>
  <si>
    <t>interrupción</t>
  </si>
  <si>
    <t>interseccionalidad</t>
  </si>
  <si>
    <t>intervención</t>
  </si>
  <si>
    <t>intervenir</t>
  </si>
  <si>
    <t>interés</t>
  </si>
  <si>
    <t>introducir</t>
  </si>
  <si>
    <t>investigaciones</t>
  </si>
  <si>
    <t>investigación</t>
  </si>
  <si>
    <t>investigadora</t>
  </si>
  <si>
    <t>investigadoras</t>
  </si>
  <si>
    <t>investigar</t>
  </si>
  <si>
    <t>invitaron</t>
  </si>
  <si>
    <t>involucrada</t>
  </si>
  <si>
    <t>irina</t>
  </si>
  <si>
    <t>irme</t>
  </si>
  <si>
    <t>ironía</t>
  </si>
  <si>
    <t>irse</t>
  </si>
  <si>
    <t>italia</t>
  </si>
  <si>
    <t>ive</t>
  </si>
  <si>
    <t>izquierda</t>
  </si>
  <si>
    <t>izquierdas</t>
  </si>
  <si>
    <t>jamás</t>
  </si>
  <si>
    <t>jardín</t>
  </si>
  <si>
    <t>jefa</t>
  </si>
  <si>
    <t>jefa_de_servicio</t>
  </si>
  <si>
    <t>jefas</t>
  </si>
  <si>
    <t>jefatura</t>
  </si>
  <si>
    <t>jefatura_de_gabinete</t>
  </si>
  <si>
    <t>jefaturas</t>
  </si>
  <si>
    <t>jefe</t>
  </si>
  <si>
    <t>jefes</t>
  </si>
  <si>
    <t>jerarquía</t>
  </si>
  <si>
    <t>jerárquica</t>
  </si>
  <si>
    <t>jerárquico</t>
  </si>
  <si>
    <t>joder</t>
  </si>
  <si>
    <t>jornada</t>
  </si>
  <si>
    <t>jornada_laboral</t>
  </si>
  <si>
    <t>jornadas</t>
  </si>
  <si>
    <t>josé</t>
  </si>
  <si>
    <t>joven</t>
  </si>
  <si>
    <t>juan</t>
  </si>
  <si>
    <t>jubilar</t>
  </si>
  <si>
    <t>judicatura</t>
  </si>
  <si>
    <t>judicial</t>
  </si>
  <si>
    <t>jueces</t>
  </si>
  <si>
    <t>juega</t>
  </si>
  <si>
    <t>juegan</t>
  </si>
  <si>
    <t>juego</t>
  </si>
  <si>
    <t>jueves</t>
  </si>
  <si>
    <t>juez</t>
  </si>
  <si>
    <t>jugar</t>
  </si>
  <si>
    <t>juicio</t>
  </si>
  <si>
    <t>juicios</t>
  </si>
  <si>
    <t>julieta</t>
  </si>
  <si>
    <t>julio</t>
  </si>
  <si>
    <t>junio</t>
  </si>
  <si>
    <t>junta</t>
  </si>
  <si>
    <t>juntamos</t>
  </si>
  <si>
    <t>juntar</t>
  </si>
  <si>
    <t>juntas</t>
  </si>
  <si>
    <t>juntos</t>
  </si>
  <si>
    <t>juntábamos</t>
  </si>
  <si>
    <t>jurídica</t>
  </si>
  <si>
    <t>jurídicas</t>
  </si>
  <si>
    <t>jurídico</t>
  </si>
  <si>
    <t>justa</t>
  </si>
  <si>
    <t>justamente</t>
  </si>
  <si>
    <t>justicia</t>
  </si>
  <si>
    <t>justicia_social</t>
  </si>
  <si>
    <t>justificar</t>
  </si>
  <si>
    <t>justo</t>
  </si>
  <si>
    <t>juventud</t>
  </si>
  <si>
    <t>juzgado</t>
  </si>
  <si>
    <t>juzgados</t>
  </si>
  <si>
    <t>jóvenes</t>
  </si>
  <si>
    <t>karin</t>
  </si>
  <si>
    <t>labor</t>
  </si>
  <si>
    <t>laboral</t>
  </si>
  <si>
    <t>laborales</t>
  </si>
  <si>
    <t>labores</t>
  </si>
  <si>
    <t>laburamos</t>
  </si>
  <si>
    <t>laburando</t>
  </si>
  <si>
    <t>laburar</t>
  </si>
  <si>
    <t>laburo</t>
  </si>
  <si>
    <t>lados</t>
  </si>
  <si>
    <t>lamentablemente</t>
  </si>
  <si>
    <t>lanza</t>
  </si>
  <si>
    <t>larga</t>
  </si>
  <si>
    <t>latinoamérica</t>
  </si>
  <si>
    <t>laura</t>
  </si>
  <si>
    <t>lectura</t>
  </si>
  <si>
    <t>lecturas</t>
  </si>
  <si>
    <t>leer</t>
  </si>
  <si>
    <t>legado</t>
  </si>
  <si>
    <t>legal</t>
  </si>
  <si>
    <t>legalmente</t>
  </si>
  <si>
    <t>legislaciones</t>
  </si>
  <si>
    <t>legislación</t>
  </si>
  <si>
    <t>legisladores</t>
  </si>
  <si>
    <t>legislar</t>
  </si>
  <si>
    <t>legislativa</t>
  </si>
  <si>
    <t>legislativo</t>
  </si>
  <si>
    <t>legislativos</t>
  </si>
  <si>
    <t>legislatura</t>
  </si>
  <si>
    <t>legitimidad</t>
  </si>
  <si>
    <t>lei</t>
  </si>
  <si>
    <t>lengua</t>
  </si>
  <si>
    <t>lenguaje</t>
  </si>
  <si>
    <t>lenguaje_inclusivo</t>
  </si>
  <si>
    <t>lento</t>
  </si>
  <si>
    <t>leo</t>
  </si>
  <si>
    <t>lesbianas</t>
  </si>
  <si>
    <t>lesión</t>
  </si>
  <si>
    <t>letra</t>
  </si>
  <si>
    <t>letras</t>
  </si>
  <si>
    <t>levantar</t>
  </si>
  <si>
    <t>ley</t>
  </si>
  <si>
    <t>ley_micaela</t>
  </si>
  <si>
    <t>leyes</t>
  </si>
  <si>
    <t>leí</t>
  </si>
  <si>
    <t>leía</t>
  </si>
  <si>
    <t>leído</t>
  </si>
  <si>
    <t>lgtbi</t>
  </si>
  <si>
    <t>libertad</t>
  </si>
  <si>
    <t>libre</t>
  </si>
  <si>
    <t>libro</t>
  </si>
  <si>
    <t>libros</t>
  </si>
  <si>
    <t>licencia</t>
  </si>
  <si>
    <t>licencias</t>
  </si>
  <si>
    <t>liderado</t>
  </si>
  <si>
    <t>liderar</t>
  </si>
  <si>
    <t>liderazgo</t>
  </si>
  <si>
    <t>liderazgos</t>
  </si>
  <si>
    <t>lidiar</t>
  </si>
  <si>
    <t>limitaciones</t>
  </si>
  <si>
    <t>limitada</t>
  </si>
  <si>
    <t>lindo</t>
  </si>
  <si>
    <t>lineal</t>
  </si>
  <si>
    <t>linkedin</t>
  </si>
  <si>
    <t>lista</t>
  </si>
  <si>
    <t>listas</t>
  </si>
  <si>
    <t>listo</t>
  </si>
  <si>
    <t>literatura</t>
  </si>
  <si>
    <t>litigio</t>
  </si>
  <si>
    <t>llama</t>
  </si>
  <si>
    <t>llamaba</t>
  </si>
  <si>
    <t>llamaban</t>
  </si>
  <si>
    <t>llamada</t>
  </si>
  <si>
    <t>llamadas</t>
  </si>
  <si>
    <t>llamado</t>
  </si>
  <si>
    <t>llamamos</t>
  </si>
  <si>
    <t>llaman</t>
  </si>
  <si>
    <t>llamando</t>
  </si>
  <si>
    <t>llamar</t>
  </si>
  <si>
    <t>llamaron</t>
  </si>
  <si>
    <t>llamo</t>
  </si>
  <si>
    <t>llamó</t>
  </si>
  <si>
    <t>llega</t>
  </si>
  <si>
    <t>llegaba</t>
  </si>
  <si>
    <t>llegaban</t>
  </si>
  <si>
    <t>llegada</t>
  </si>
  <si>
    <t>llegado</t>
  </si>
  <si>
    <t>llegamos</t>
  </si>
  <si>
    <t>llegan</t>
  </si>
  <si>
    <t>llegando</t>
  </si>
  <si>
    <t>llegar</t>
  </si>
  <si>
    <t>llegara</t>
  </si>
  <si>
    <t>llegaron</t>
  </si>
  <si>
    <t>llegas</t>
  </si>
  <si>
    <t>llegaste</t>
  </si>
  <si>
    <t>llego</t>
  </si>
  <si>
    <t>llegue</t>
  </si>
  <si>
    <t>llegué</t>
  </si>
  <si>
    <t>llena</t>
  </si>
  <si>
    <t>llevaba</t>
  </si>
  <si>
    <t>llevaban</t>
  </si>
  <si>
    <t>llevado</t>
  </si>
  <si>
    <t>llevamos</t>
  </si>
  <si>
    <t>llevan</t>
  </si>
  <si>
    <t>llevando</t>
  </si>
  <si>
    <t>llevarlo</t>
  </si>
  <si>
    <t>llevaron</t>
  </si>
  <si>
    <t>llevo</t>
  </si>
  <si>
    <t>llevábamos</t>
  </si>
  <si>
    <t>llevó</t>
  </si>
  <si>
    <t>lobby</t>
  </si>
  <si>
    <t>local</t>
  </si>
  <si>
    <t>locales</t>
  </si>
  <si>
    <t>loco</t>
  </si>
  <si>
    <t>locura</t>
  </si>
  <si>
    <t>logra</t>
  </si>
  <si>
    <t>logrado</t>
  </si>
  <si>
    <t>logramos</t>
  </si>
  <si>
    <t>logrando</t>
  </si>
  <si>
    <t>lograr</t>
  </si>
  <si>
    <t>logro</t>
  </si>
  <si>
    <t>logros</t>
  </si>
  <si>
    <t>logré</t>
  </si>
  <si>
    <t>logró</t>
  </si>
  <si>
    <t>lucha</t>
  </si>
  <si>
    <t>luchar</t>
  </si>
  <si>
    <t>luchas</t>
  </si>
  <si>
    <t>lucia_miranda</t>
  </si>
  <si>
    <t>lucía</t>
  </si>
  <si>
    <t>lucía_sampayo</t>
  </si>
  <si>
    <t>lugares</t>
  </si>
  <si>
    <t>luis</t>
  </si>
  <si>
    <t>luisa</t>
  </si>
  <si>
    <t>luz</t>
  </si>
  <si>
    <t>líder</t>
  </si>
  <si>
    <t>líderes</t>
  </si>
  <si>
    <t>límite</t>
  </si>
  <si>
    <t>límites</t>
  </si>
  <si>
    <t>línea</t>
  </si>
  <si>
    <t>líneas</t>
  </si>
  <si>
    <t>lógica</t>
  </si>
  <si>
    <t>lógicamente</t>
  </si>
  <si>
    <t>lógicas</t>
  </si>
  <si>
    <t>machismo</t>
  </si>
  <si>
    <t>machista</t>
  </si>
  <si>
    <t>machistas</t>
  </si>
  <si>
    <t>macri</t>
  </si>
  <si>
    <t>macrismo</t>
  </si>
  <si>
    <t>madre</t>
  </si>
  <si>
    <t>madres</t>
  </si>
  <si>
    <t>madrid</t>
  </si>
  <si>
    <t>maestra</t>
  </si>
  <si>
    <t>maestría</t>
  </si>
  <si>
    <t>magistrada</t>
  </si>
  <si>
    <t>magíster</t>
  </si>
  <si>
    <t>mainstreaming</t>
  </si>
  <si>
    <t>mala</t>
  </si>
  <si>
    <t>malas</t>
  </si>
  <si>
    <t>malo</t>
  </si>
  <si>
    <t>malos</t>
  </si>
  <si>
    <t>malvarrosa</t>
  </si>
  <si>
    <t>mamá</t>
  </si>
  <si>
    <t>manda</t>
  </si>
  <si>
    <t>mandar</t>
  </si>
  <si>
    <t>mandato</t>
  </si>
  <si>
    <t>mandatos</t>
  </si>
  <si>
    <t>mando</t>
  </si>
  <si>
    <t>mandé</t>
  </si>
  <si>
    <t>mandó</t>
  </si>
  <si>
    <t>manejar</t>
  </si>
  <si>
    <t>maneras</t>
  </si>
  <si>
    <t>manifestaciones</t>
  </si>
  <si>
    <t>manifestación</t>
  </si>
  <si>
    <t>manifiestamente</t>
  </si>
  <si>
    <t>mano</t>
  </si>
  <si>
    <t>manos</t>
  </si>
  <si>
    <t>mantener</t>
  </si>
  <si>
    <t>manteniendo</t>
  </si>
  <si>
    <t>manual</t>
  </si>
  <si>
    <t>mar</t>
  </si>
  <si>
    <t>maravilloso</t>
  </si>
  <si>
    <t>marca</t>
  </si>
  <si>
    <t>marcada</t>
  </si>
  <si>
    <t>marcando</t>
  </si>
  <si>
    <t>marcha</t>
  </si>
  <si>
    <t>marchas</t>
  </si>
  <si>
    <t>marco</t>
  </si>
  <si>
    <t>marcos</t>
  </si>
  <si>
    <t>margen</t>
  </si>
  <si>
    <t>mariana</t>
  </si>
  <si>
    <t>marido</t>
  </si>
  <si>
    <t>marta</t>
  </si>
  <si>
    <t>martín</t>
  </si>
  <si>
    <t>marzo</t>
  </si>
  <si>
    <t>maría</t>
  </si>
  <si>
    <t>marítimo</t>
  </si>
  <si>
    <t>masculina</t>
  </si>
  <si>
    <t>masculinidad</t>
  </si>
  <si>
    <t>masculinidades</t>
  </si>
  <si>
    <t>masculinizada</t>
  </si>
  <si>
    <t>masculinizado</t>
  </si>
  <si>
    <t>masculinizados</t>
  </si>
  <si>
    <t>masculino</t>
  </si>
  <si>
    <t>masculinos</t>
  </si>
  <si>
    <t>masiva</t>
  </si>
  <si>
    <t>master</t>
  </si>
  <si>
    <t>matanza</t>
  </si>
  <si>
    <t>materia</t>
  </si>
  <si>
    <t>materia_de_género</t>
  </si>
  <si>
    <t>material</t>
  </si>
  <si>
    <t>materiales</t>
  </si>
  <si>
    <t>materias</t>
  </si>
  <si>
    <t>maternidad</t>
  </si>
  <si>
    <t>materno</t>
  </si>
  <si>
    <t>matrimonio</t>
  </si>
  <si>
    <t>mauricio</t>
  </si>
  <si>
    <t>mayo</t>
  </si>
  <si>
    <t>mayores</t>
  </si>
  <si>
    <t>mayormente</t>
  </si>
  <si>
    <t>mayoría</t>
  </si>
  <si>
    <t>mañana</t>
  </si>
  <si>
    <t>mecanismo</t>
  </si>
  <si>
    <t>mecanismos</t>
  </si>
  <si>
    <t>media</t>
  </si>
  <si>
    <t>medicina</t>
  </si>
  <si>
    <t>medico</t>
  </si>
  <si>
    <t>medida</t>
  </si>
  <si>
    <t>medidas</t>
  </si>
  <si>
    <t>medio_ambiente</t>
  </si>
  <si>
    <t>medios</t>
  </si>
  <si>
    <t>medir</t>
  </si>
  <si>
    <t>mejoramiento</t>
  </si>
  <si>
    <t>mejorar</t>
  </si>
  <si>
    <t>mejores</t>
  </si>
  <si>
    <t>memoria</t>
  </si>
  <si>
    <t>mencionaba</t>
  </si>
  <si>
    <t>mencionar</t>
  </si>
  <si>
    <t>menor</t>
  </si>
  <si>
    <t>menores</t>
  </si>
  <si>
    <t>mensaje</t>
  </si>
  <si>
    <t>mental</t>
  </si>
  <si>
    <t>mente</t>
  </si>
  <si>
    <t>mercado</t>
  </si>
  <si>
    <t>mercado_laboral</t>
  </si>
  <si>
    <t>mercosur</t>
  </si>
  <si>
    <t>merece</t>
  </si>
  <si>
    <t>mes</t>
  </si>
  <si>
    <t>mesa</t>
  </si>
  <si>
    <t>mesas</t>
  </si>
  <si>
    <t>meses</t>
  </si>
  <si>
    <t>metas</t>
  </si>
  <si>
    <t>meter</t>
  </si>
  <si>
    <t>meterme</t>
  </si>
  <si>
    <t>metodología</t>
  </si>
  <si>
    <t>metodologías</t>
  </si>
  <si>
    <t>metodológica</t>
  </si>
  <si>
    <t>metí</t>
  </si>
  <si>
    <t>mezcla</t>
  </si>
  <si>
    <t>mhm</t>
  </si>
  <si>
    <t>micaela</t>
  </si>
  <si>
    <t>miedo</t>
  </si>
  <si>
    <t>miembro</t>
  </si>
  <si>
    <t>mierda</t>
  </si>
  <si>
    <t>miguel</t>
  </si>
  <si>
    <t>mil</t>
  </si>
  <si>
    <t>milei</t>
  </si>
  <si>
    <t>miles</t>
  </si>
  <si>
    <t>militaba</t>
  </si>
  <si>
    <t>militado</t>
  </si>
  <si>
    <t>militancia</t>
  </si>
  <si>
    <t>militancia_política</t>
  </si>
  <si>
    <t>militando</t>
  </si>
  <si>
    <t>militante</t>
  </si>
  <si>
    <t>militantes</t>
  </si>
  <si>
    <t>militar</t>
  </si>
  <si>
    <t>milito</t>
  </si>
  <si>
    <t>milité</t>
  </si>
  <si>
    <t>millones</t>
  </si>
  <si>
    <t>minas</t>
  </si>
  <si>
    <t>minería</t>
  </si>
  <si>
    <t>mini</t>
  </si>
  <si>
    <t>ministerio</t>
  </si>
  <si>
    <t>ministerio_de_economía</t>
  </si>
  <si>
    <t>ministerio_de_igualdad</t>
  </si>
  <si>
    <t>ministerio_de_justicia</t>
  </si>
  <si>
    <t>ministerio_de_salud</t>
  </si>
  <si>
    <t>ministerio_del_interior</t>
  </si>
  <si>
    <t>ministerio_del_trabajo</t>
  </si>
  <si>
    <t>ministerio_público</t>
  </si>
  <si>
    <t>ministerios</t>
  </si>
  <si>
    <t>ministra</t>
  </si>
  <si>
    <t>ministras</t>
  </si>
  <si>
    <t>ministro</t>
  </si>
  <si>
    <t>ministros</t>
  </si>
  <si>
    <t>minuto</t>
  </si>
  <si>
    <t>minutos</t>
  </si>
  <si>
    <t>mira</t>
  </si>
  <si>
    <t>miraba</t>
  </si>
  <si>
    <t>miraban</t>
  </si>
  <si>
    <t>mirada</t>
  </si>
  <si>
    <t>miramos</t>
  </si>
  <si>
    <t>mirando</t>
  </si>
  <si>
    <t>mirar</t>
  </si>
  <si>
    <t>miras</t>
  </si>
  <si>
    <t>miremos</t>
  </si>
  <si>
    <t>miren</t>
  </si>
  <si>
    <t>mirá</t>
  </si>
  <si>
    <t>misoginia</t>
  </si>
  <si>
    <t>miss</t>
  </si>
  <si>
    <t>mitad</t>
  </si>
  <si>
    <t>moda</t>
  </si>
  <si>
    <t>modelo</t>
  </si>
  <si>
    <t>modernización</t>
  </si>
  <si>
    <t>modificación</t>
  </si>
  <si>
    <t>modificar</t>
  </si>
  <si>
    <t>modos</t>
  </si>
  <si>
    <t>momentos</t>
  </si>
  <si>
    <t>moneda</t>
  </si>
  <si>
    <t>monitoreo</t>
  </si>
  <si>
    <t>monja</t>
  </si>
  <si>
    <t>montamos</t>
  </si>
  <si>
    <t>montón</t>
  </si>
  <si>
    <t>moreno</t>
  </si>
  <si>
    <t>morón</t>
  </si>
  <si>
    <t>mostrar</t>
  </si>
  <si>
    <t>motivo</t>
  </si>
  <si>
    <t>motivos_de_género</t>
  </si>
  <si>
    <t>mover</t>
  </si>
  <si>
    <t>movida</t>
  </si>
  <si>
    <t>movilidad</t>
  </si>
  <si>
    <t>movilizaciones</t>
  </si>
  <si>
    <t>movilización</t>
  </si>
  <si>
    <t>movimiento</t>
  </si>
  <si>
    <t>movimiento_de_mujeres</t>
  </si>
  <si>
    <t>movimiento_estudiantil</t>
  </si>
  <si>
    <t>movimiento_feminista</t>
  </si>
  <si>
    <t>movimientos</t>
  </si>
  <si>
    <t>movimientos_feministas</t>
  </si>
  <si>
    <t>movimientos_sociales</t>
  </si>
  <si>
    <t>muchisimo</t>
  </si>
  <si>
    <t>muchísima</t>
  </si>
  <si>
    <t>muchísimas</t>
  </si>
  <si>
    <t>muchísimo</t>
  </si>
  <si>
    <t>muchísimos</t>
  </si>
  <si>
    <t>muerte</t>
  </si>
  <si>
    <t>mueve</t>
  </si>
  <si>
    <t>mujer</t>
  </si>
  <si>
    <t>mujeres</t>
  </si>
  <si>
    <t>mujeres_feministas</t>
  </si>
  <si>
    <t>mujeres_jóvenes</t>
  </si>
  <si>
    <t>multilateral</t>
  </si>
  <si>
    <t>mundial</t>
  </si>
  <si>
    <t>mundo</t>
  </si>
  <si>
    <t>mundo_laboral</t>
  </si>
  <si>
    <t>municipal</t>
  </si>
  <si>
    <t>municipales</t>
  </si>
  <si>
    <t>municipio</t>
  </si>
  <si>
    <t>municipios</t>
  </si>
  <si>
    <t>murió</t>
  </si>
  <si>
    <t>máster</t>
  </si>
  <si>
    <t>máxima</t>
  </si>
  <si>
    <t>máximo</t>
  </si>
  <si>
    <t>médica</t>
  </si>
  <si>
    <t>médico</t>
  </si>
  <si>
    <t>médicos</t>
  </si>
  <si>
    <t>mérito</t>
  </si>
  <si>
    <t>método</t>
  </si>
  <si>
    <t>métodos</t>
  </si>
  <si>
    <t>mínima</t>
  </si>
  <si>
    <t>mínimo</t>
  </si>
  <si>
    <t>mónica</t>
  </si>
  <si>
    <t>móvil</t>
  </si>
  <si>
    <t>nace</t>
  </si>
  <si>
    <t>nacional</t>
  </si>
  <si>
    <t>nacionales</t>
  </si>
  <si>
    <t>naciones_unidas</t>
  </si>
  <si>
    <t>nación</t>
  </si>
  <si>
    <t>nací</t>
  </si>
  <si>
    <t>natal</t>
  </si>
  <si>
    <t>natural</t>
  </si>
  <si>
    <t>naturaleza</t>
  </si>
  <si>
    <t>naturalmente</t>
  </si>
  <si>
    <t>necesaria</t>
  </si>
  <si>
    <t>necesariamente</t>
  </si>
  <si>
    <t>necesarias</t>
  </si>
  <si>
    <t>necesario</t>
  </si>
  <si>
    <t>necesidad</t>
  </si>
  <si>
    <t>necesidades</t>
  </si>
  <si>
    <t>necesita</t>
  </si>
  <si>
    <t>necesitaba</t>
  </si>
  <si>
    <t>necesitaban</t>
  </si>
  <si>
    <t>necesitamos</t>
  </si>
  <si>
    <t>necesitan</t>
  </si>
  <si>
    <t>necesitas</t>
  </si>
  <si>
    <t>necesito</t>
  </si>
  <si>
    <t>necesitábamos</t>
  </si>
  <si>
    <t>negar</t>
  </si>
  <si>
    <t>negociaciones</t>
  </si>
  <si>
    <t>negociación</t>
  </si>
  <si>
    <t>negociar</t>
  </si>
  <si>
    <t>neutrales</t>
  </si>
  <si>
    <t>nivel</t>
  </si>
  <si>
    <t>nivel_local</t>
  </si>
  <si>
    <t>nivel_municipal</t>
  </si>
  <si>
    <t>nivel_nacional</t>
  </si>
  <si>
    <t>nivel_político</t>
  </si>
  <si>
    <t>niveles</t>
  </si>
  <si>
    <t>niña</t>
  </si>
  <si>
    <t>niñas</t>
  </si>
  <si>
    <t>niñes</t>
  </si>
  <si>
    <t>niño</t>
  </si>
  <si>
    <t>niños</t>
  </si>
  <si>
    <t>noche</t>
  </si>
  <si>
    <t>nombran</t>
  </si>
  <si>
    <t>nombrar</t>
  </si>
  <si>
    <t>nombraron</t>
  </si>
  <si>
    <t>nombre</t>
  </si>
  <si>
    <t>nombres</t>
  </si>
  <si>
    <t>norma</t>
  </si>
  <si>
    <t>normal</t>
  </si>
  <si>
    <t>normalmente</t>
  </si>
  <si>
    <t>normas</t>
  </si>
  <si>
    <t>normativa</t>
  </si>
  <si>
    <t>normativas</t>
  </si>
  <si>
    <t>normativo</t>
  </si>
  <si>
    <t>normativos</t>
  </si>
  <si>
    <t>norte</t>
  </si>
  <si>
    <t>nota</t>
  </si>
  <si>
    <t>notario</t>
  </si>
  <si>
    <t>notas</t>
  </si>
  <si>
    <t>noviembre</t>
  </si>
  <si>
    <t>nueve</t>
  </si>
  <si>
    <t>nuria</t>
  </si>
  <si>
    <t>néstor</t>
  </si>
  <si>
    <t>núcleo</t>
  </si>
  <si>
    <t>número</t>
  </si>
  <si>
    <t>números</t>
  </si>
  <si>
    <t>objetivas</t>
  </si>
  <si>
    <t>objetivo</t>
  </si>
  <si>
    <t>objetivos</t>
  </si>
  <si>
    <t>obliga</t>
  </si>
  <si>
    <t>obligación</t>
  </si>
  <si>
    <t>obligar</t>
  </si>
  <si>
    <t>obligatoria</t>
  </si>
  <si>
    <t>obligatorio</t>
  </si>
  <si>
    <t>obra</t>
  </si>
  <si>
    <t>observar</t>
  </si>
  <si>
    <t>observatorio</t>
  </si>
  <si>
    <t>obstáculos</t>
  </si>
  <si>
    <t>obviamente</t>
  </si>
  <si>
    <t>obvias</t>
  </si>
  <si>
    <t>obvio</t>
  </si>
  <si>
    <t>ocasiones</t>
  </si>
  <si>
    <t>octubre</t>
  </si>
  <si>
    <t>ocupa</t>
  </si>
  <si>
    <t>ocupaba</t>
  </si>
  <si>
    <t>ocupado</t>
  </si>
  <si>
    <t>ocupan</t>
  </si>
  <si>
    <t>ocupando</t>
  </si>
  <si>
    <t>ocupar</t>
  </si>
  <si>
    <t>ocupe</t>
  </si>
  <si>
    <t>ocurre</t>
  </si>
  <si>
    <t>ocurren</t>
  </si>
  <si>
    <t>ocurrió</t>
  </si>
  <si>
    <t>odio</t>
  </si>
  <si>
    <t>oficial</t>
  </si>
  <si>
    <t>oficialismo</t>
  </si>
  <si>
    <t>oficina</t>
  </si>
  <si>
    <t>oficinas</t>
  </si>
  <si>
    <t>oficio</t>
  </si>
  <si>
    <t>ofrece</t>
  </si>
  <si>
    <t>ofrecen</t>
  </si>
  <si>
    <t>ofrecieron</t>
  </si>
  <si>
    <t>ojalá</t>
  </si>
  <si>
    <t>ojo</t>
  </si>
  <si>
    <t>ojos</t>
  </si>
  <si>
    <t>ola</t>
  </si>
  <si>
    <t>onda</t>
  </si>
  <si>
    <t>ong</t>
  </si>
  <si>
    <t>onu</t>
  </si>
  <si>
    <t>opción</t>
  </si>
  <si>
    <t>operaciones</t>
  </si>
  <si>
    <t>opinar</t>
  </si>
  <si>
    <t>opinión</t>
  </si>
  <si>
    <t>opinión_pública</t>
  </si>
  <si>
    <t>oportunidad</t>
  </si>
  <si>
    <t>oportunidades</t>
  </si>
  <si>
    <t>oposición</t>
  </si>
  <si>
    <t>oral</t>
  </si>
  <si>
    <t>orden</t>
  </si>
  <si>
    <t>ordenamiento</t>
  </si>
  <si>
    <t>ordenar</t>
  </si>
  <si>
    <t>organigrama</t>
  </si>
  <si>
    <t>organismo</t>
  </si>
  <si>
    <t>organismo_autónomo</t>
  </si>
  <si>
    <t>organismos</t>
  </si>
  <si>
    <t>organismos_internacionales</t>
  </si>
  <si>
    <t>organizacional</t>
  </si>
  <si>
    <t>organizaciones</t>
  </si>
  <si>
    <t>organizaciones_sociales</t>
  </si>
  <si>
    <t>organización</t>
  </si>
  <si>
    <t>organizadas</t>
  </si>
  <si>
    <t>organizado</t>
  </si>
  <si>
    <t>organizamos</t>
  </si>
  <si>
    <t>organizar</t>
  </si>
  <si>
    <t>orgullo</t>
  </si>
  <si>
    <t>orgulloso</t>
  </si>
  <si>
    <t>orgánica</t>
  </si>
  <si>
    <t>orientación</t>
  </si>
  <si>
    <t>orientada</t>
  </si>
  <si>
    <t>origen</t>
  </si>
  <si>
    <t>ostras</t>
  </si>
  <si>
    <t>oye</t>
  </si>
  <si>
    <t>paciente</t>
  </si>
  <si>
    <t>pacto</t>
  </si>
  <si>
    <t>padre</t>
  </si>
  <si>
    <t>padres</t>
  </si>
  <si>
    <t>paga</t>
  </si>
  <si>
    <t>pagan</t>
  </si>
  <si>
    <t>pagar</t>
  </si>
  <si>
    <t>palabra</t>
  </si>
  <si>
    <t>palabras</t>
  </si>
  <si>
    <t>pandemia</t>
  </si>
  <si>
    <t>papel</t>
  </si>
  <si>
    <t>papeles</t>
  </si>
  <si>
    <t>papá</t>
  </si>
  <si>
    <t>papás</t>
  </si>
  <si>
    <t>par</t>
  </si>
  <si>
    <t>paraguas</t>
  </si>
  <si>
    <t>paralelo</t>
  </si>
  <si>
    <t>parecen</t>
  </si>
  <si>
    <t>parecer</t>
  </si>
  <si>
    <t>parecido</t>
  </si>
  <si>
    <t>pareció</t>
  </si>
  <si>
    <t>parecía</t>
  </si>
  <si>
    <t>pareja</t>
  </si>
  <si>
    <t>parejas</t>
  </si>
  <si>
    <t>parezca</t>
  </si>
  <si>
    <t>paridad</t>
  </si>
  <si>
    <t>paritario</t>
  </si>
  <si>
    <t>parlamentarias</t>
  </si>
  <si>
    <t>parlamento</t>
  </si>
  <si>
    <t>partes</t>
  </si>
  <si>
    <t>participaba</t>
  </si>
  <si>
    <t>participaban</t>
  </si>
  <si>
    <t>participación</t>
  </si>
  <si>
    <t>participación_política</t>
  </si>
  <si>
    <t>participado</t>
  </si>
  <si>
    <t>participamos</t>
  </si>
  <si>
    <t>participan</t>
  </si>
  <si>
    <t>participando</t>
  </si>
  <si>
    <t>participar</t>
  </si>
  <si>
    <t>participen</t>
  </si>
  <si>
    <t>participo</t>
  </si>
  <si>
    <t>participé</t>
  </si>
  <si>
    <t>particular</t>
  </si>
  <si>
    <t>particularidades</t>
  </si>
  <si>
    <t>particularmente</t>
  </si>
  <si>
    <t>partidario</t>
  </si>
  <si>
    <t>partidista</t>
  </si>
  <si>
    <t>partido</t>
  </si>
  <si>
    <t>partido_obrero</t>
  </si>
  <si>
    <t>partido_político</t>
  </si>
  <si>
    <t>partido_popular</t>
  </si>
  <si>
    <t>partido_socialista</t>
  </si>
  <si>
    <t>partidos</t>
  </si>
  <si>
    <t>partidos_políticos</t>
  </si>
  <si>
    <t>parto</t>
  </si>
  <si>
    <t>pará</t>
  </si>
  <si>
    <t>parámetros</t>
  </si>
  <si>
    <t>pasa</t>
  </si>
  <si>
    <t>pasaba</t>
  </si>
  <si>
    <t>pasaban</t>
  </si>
  <si>
    <t>pasajes</t>
  </si>
  <si>
    <t>pasamos</t>
  </si>
  <si>
    <t>pasan</t>
  </si>
  <si>
    <t>pasando</t>
  </si>
  <si>
    <t>pasar</t>
  </si>
  <si>
    <t>pasara</t>
  </si>
  <si>
    <t>pasaron</t>
  </si>
  <si>
    <t>pase</t>
  </si>
  <si>
    <t>pasen</t>
  </si>
  <si>
    <t>pasito</t>
  </si>
  <si>
    <t>paso</t>
  </si>
  <si>
    <t>pasos</t>
  </si>
  <si>
    <t>pasé</t>
  </si>
  <si>
    <t>pasó</t>
  </si>
  <si>
    <t>pata</t>
  </si>
  <si>
    <t>paternidad</t>
  </si>
  <si>
    <t>patria</t>
  </si>
  <si>
    <t>patriarcado</t>
  </si>
  <si>
    <t>patriarcal</t>
  </si>
  <si>
    <t>patriarcales</t>
  </si>
  <si>
    <t>paz</t>
  </si>
  <si>
    <t>país</t>
  </si>
  <si>
    <t>países</t>
  </si>
  <si>
    <t>pecar</t>
  </si>
  <si>
    <t>pedagogía</t>
  </si>
  <si>
    <t>pedido</t>
  </si>
  <si>
    <t>pedidos</t>
  </si>
  <si>
    <t>pedimos</t>
  </si>
  <si>
    <t>pedir</t>
  </si>
  <si>
    <t>pedo</t>
  </si>
  <si>
    <t>pedí</t>
  </si>
  <si>
    <t>pedían</t>
  </si>
  <si>
    <t>pega</t>
  </si>
  <si>
    <t>pegado</t>
  </si>
  <si>
    <t>pego</t>
  </si>
  <si>
    <t>pelea</t>
  </si>
  <si>
    <t>peleando</t>
  </si>
  <si>
    <t>pelear</t>
  </si>
  <si>
    <t>peligro</t>
  </si>
  <si>
    <t>película</t>
  </si>
  <si>
    <t>pena</t>
  </si>
  <si>
    <t>penal</t>
  </si>
  <si>
    <t>pendiente</t>
  </si>
  <si>
    <t>pensaba</t>
  </si>
  <si>
    <t>pensado</t>
  </si>
  <si>
    <t>pensamiento</t>
  </si>
  <si>
    <t>pensamos</t>
  </si>
  <si>
    <t>pensando</t>
  </si>
  <si>
    <t>pensar</t>
  </si>
  <si>
    <t>pensarlo</t>
  </si>
  <si>
    <t>pensiones</t>
  </si>
  <si>
    <t>pensábamos</t>
  </si>
  <si>
    <t>pensás</t>
  </si>
  <si>
    <t>pensé</t>
  </si>
  <si>
    <t>pensó</t>
  </si>
  <si>
    <t>pequeña</t>
  </si>
  <si>
    <t>pequeño</t>
  </si>
  <si>
    <t>pequeños</t>
  </si>
  <si>
    <t>percepción</t>
  </si>
  <si>
    <t>perder</t>
  </si>
  <si>
    <t>perdido</t>
  </si>
  <si>
    <t>perdiendo</t>
  </si>
  <si>
    <t>perdió</t>
  </si>
  <si>
    <t>perdona</t>
  </si>
  <si>
    <t>perdí</t>
  </si>
  <si>
    <t>perdón</t>
  </si>
  <si>
    <t>perfectamente</t>
  </si>
  <si>
    <t>perfecto</t>
  </si>
  <si>
    <t>perfil</t>
  </si>
  <si>
    <t>perfiles</t>
  </si>
  <si>
    <t>periodista</t>
  </si>
  <si>
    <t>periodistas</t>
  </si>
  <si>
    <t>periodo</t>
  </si>
  <si>
    <t>permanencia</t>
  </si>
  <si>
    <t>permanente</t>
  </si>
  <si>
    <t>permanentemente</t>
  </si>
  <si>
    <t>permanentes</t>
  </si>
  <si>
    <t>permiso</t>
  </si>
  <si>
    <t>permisos</t>
  </si>
  <si>
    <t>permite</t>
  </si>
  <si>
    <t>permiten</t>
  </si>
  <si>
    <t>permitido</t>
  </si>
  <si>
    <t>permitir</t>
  </si>
  <si>
    <t>permitió</t>
  </si>
  <si>
    <t>permitía</t>
  </si>
  <si>
    <t>peronismo</t>
  </si>
  <si>
    <t>peronista</t>
  </si>
  <si>
    <t>persona</t>
  </si>
  <si>
    <t>personaje</t>
  </si>
  <si>
    <t>personajes</t>
  </si>
  <si>
    <t>personal</t>
  </si>
  <si>
    <t>personales</t>
  </si>
  <si>
    <t>personalidad</t>
  </si>
  <si>
    <t>personalmente</t>
  </si>
  <si>
    <t>personas</t>
  </si>
  <si>
    <t>personas_trans</t>
  </si>
  <si>
    <t>perspectiva</t>
  </si>
  <si>
    <t>perspectiva_de_género</t>
  </si>
  <si>
    <t>perspectiva_feminista</t>
  </si>
  <si>
    <t>peso</t>
  </si>
  <si>
    <t>peña</t>
  </si>
  <si>
    <t>pibas</t>
  </si>
  <si>
    <t>pibes</t>
  </si>
  <si>
    <t>pico</t>
  </si>
  <si>
    <t>pide</t>
  </si>
  <si>
    <t>piden</t>
  </si>
  <si>
    <t>pidiendo</t>
  </si>
  <si>
    <t>pidió</t>
  </si>
  <si>
    <t>pie</t>
  </si>
  <si>
    <t>piensa</t>
  </si>
  <si>
    <t>piensan</t>
  </si>
  <si>
    <t>piensas</t>
  </si>
  <si>
    <t>piense</t>
  </si>
  <si>
    <t>pienso</t>
  </si>
  <si>
    <t>pierde</t>
  </si>
  <si>
    <t>pies</t>
  </si>
  <si>
    <t>pin</t>
  </si>
  <si>
    <t>pionera</t>
  </si>
  <si>
    <t>piñera</t>
  </si>
  <si>
    <t>plan</t>
  </si>
  <si>
    <t>plan_nacional</t>
  </si>
  <si>
    <t>planes</t>
  </si>
  <si>
    <t>planes_de_igualdad</t>
  </si>
  <si>
    <t>planificación</t>
  </si>
  <si>
    <t>plano</t>
  </si>
  <si>
    <t>planta</t>
  </si>
  <si>
    <t>planta_transitoria</t>
  </si>
  <si>
    <t>plantas</t>
  </si>
  <si>
    <t>planteaba</t>
  </si>
  <si>
    <t>planteamos</t>
  </si>
  <si>
    <t>plantean</t>
  </si>
  <si>
    <t>planteando</t>
  </si>
  <si>
    <t>plantear</t>
  </si>
  <si>
    <t>plantee</t>
  </si>
  <si>
    <t>plata</t>
  </si>
  <si>
    <t>plataforma</t>
  </si>
  <si>
    <t>plaza</t>
  </si>
  <si>
    <t>plazas</t>
  </si>
  <si>
    <t>plazo</t>
  </si>
  <si>
    <t>plena</t>
  </si>
  <si>
    <t>plus</t>
  </si>
  <si>
    <t>pmg</t>
  </si>
  <si>
    <t>pnud</t>
  </si>
  <si>
    <t>poblaciones</t>
  </si>
  <si>
    <t>población</t>
  </si>
  <si>
    <t>pobreza</t>
  </si>
  <si>
    <t>podamos</t>
  </si>
  <si>
    <t>poder_judicial</t>
  </si>
  <si>
    <t>poderes</t>
  </si>
  <si>
    <t>podido</t>
  </si>
  <si>
    <t>podríamos</t>
  </si>
  <si>
    <t>podrías</t>
  </si>
  <si>
    <t>podés</t>
  </si>
  <si>
    <t>podía</t>
  </si>
  <si>
    <t>podíamos</t>
  </si>
  <si>
    <t>podían</t>
  </si>
  <si>
    <t>podías</t>
  </si>
  <si>
    <t>policía</t>
  </si>
  <si>
    <t>policía_local</t>
  </si>
  <si>
    <t>policías</t>
  </si>
  <si>
    <t>politizar</t>
  </si>
  <si>
    <t>política</t>
  </si>
  <si>
    <t>política_exterior</t>
  </si>
  <si>
    <t>política_exterior_feminista</t>
  </si>
  <si>
    <t>política_feminista</t>
  </si>
  <si>
    <t>política_institucional</t>
  </si>
  <si>
    <t>política_pública</t>
  </si>
  <si>
    <t>políticamente</t>
  </si>
  <si>
    <t>políticas</t>
  </si>
  <si>
    <t>políticas_de_género</t>
  </si>
  <si>
    <t>políticas_de_igualdad</t>
  </si>
  <si>
    <t>políticas_feministas</t>
  </si>
  <si>
    <t>políticas_públicas</t>
  </si>
  <si>
    <t>políticas_sociales</t>
  </si>
  <si>
    <t>político</t>
  </si>
  <si>
    <t>políticos</t>
  </si>
  <si>
    <t>pone</t>
  </si>
  <si>
    <t>ponemos</t>
  </si>
  <si>
    <t>ponen</t>
  </si>
  <si>
    <t>ponente</t>
  </si>
  <si>
    <t>ponerle</t>
  </si>
  <si>
    <t>ponerlo</t>
  </si>
  <si>
    <t>ponerse</t>
  </si>
  <si>
    <t>pones</t>
  </si>
  <si>
    <t>pongo</t>
  </si>
  <si>
    <t>poniendo</t>
  </si>
  <si>
    <t>ponía</t>
  </si>
  <si>
    <t>ponían</t>
  </si>
  <si>
    <t>popular</t>
  </si>
  <si>
    <t>populares</t>
  </si>
  <si>
    <t>poquita</t>
  </si>
  <si>
    <t>poquitas</t>
  </si>
  <si>
    <t>poquito</t>
  </si>
  <si>
    <t>porcentaje</t>
  </si>
  <si>
    <t>porque_no_sé</t>
  </si>
  <si>
    <t>pos</t>
  </si>
  <si>
    <t>posgrado</t>
  </si>
  <si>
    <t>posibilidad</t>
  </si>
  <si>
    <t>posibilidades</t>
  </si>
  <si>
    <t>posiblemente</t>
  </si>
  <si>
    <t>posibles</t>
  </si>
  <si>
    <t>posicionamiento</t>
  </si>
  <si>
    <t>posicionar</t>
  </si>
  <si>
    <t>posiciones</t>
  </si>
  <si>
    <t>posición</t>
  </si>
  <si>
    <t>positiva</t>
  </si>
  <si>
    <t>positivo</t>
  </si>
  <si>
    <t>post</t>
  </si>
  <si>
    <t>posterior</t>
  </si>
  <si>
    <t>postura</t>
  </si>
  <si>
    <t>potencial</t>
  </si>
  <si>
    <t>potenciar</t>
  </si>
  <si>
    <t>potente</t>
  </si>
  <si>
    <t>precarización</t>
  </si>
  <si>
    <t>precisamente</t>
  </si>
  <si>
    <t>prefiero</t>
  </si>
  <si>
    <t>pregunta</t>
  </si>
  <si>
    <t>preguntaba</t>
  </si>
  <si>
    <t>preguntado</t>
  </si>
  <si>
    <t>preguntar</t>
  </si>
  <si>
    <t>preguntas</t>
  </si>
  <si>
    <t>pregunto</t>
  </si>
  <si>
    <t>prejuicios</t>
  </si>
  <si>
    <t>premio</t>
  </si>
  <si>
    <t>prensa</t>
  </si>
  <si>
    <t>preocupa</t>
  </si>
  <si>
    <t>preocupaba</t>
  </si>
  <si>
    <t>preparadas</t>
  </si>
  <si>
    <t>presas</t>
  </si>
  <si>
    <t>presencia</t>
  </si>
  <si>
    <t>presenta</t>
  </si>
  <si>
    <t>presentación</t>
  </si>
  <si>
    <t>presentado</t>
  </si>
  <si>
    <t>presentan</t>
  </si>
  <si>
    <t>presentar</t>
  </si>
  <si>
    <t>presente</t>
  </si>
  <si>
    <t>presentes</t>
  </si>
  <si>
    <t>presento</t>
  </si>
  <si>
    <t>presenté</t>
  </si>
  <si>
    <t>presentó</t>
  </si>
  <si>
    <t>presidencia</t>
  </si>
  <si>
    <t>presidencial</t>
  </si>
  <si>
    <t>presidenta</t>
  </si>
  <si>
    <t>presidenta_bachelet</t>
  </si>
  <si>
    <t>presidente</t>
  </si>
  <si>
    <t>presidente_boric</t>
  </si>
  <si>
    <t>presidentes</t>
  </si>
  <si>
    <t>presión</t>
  </si>
  <si>
    <t>prestaciones</t>
  </si>
  <si>
    <t>prestigio</t>
  </si>
  <si>
    <t>presupuesto</t>
  </si>
  <si>
    <t>presupuestos</t>
  </si>
  <si>
    <t>prevención</t>
  </si>
  <si>
    <t>preventiva</t>
  </si>
  <si>
    <t>previa</t>
  </si>
  <si>
    <t>previo</t>
  </si>
  <si>
    <t>prima</t>
  </si>
  <si>
    <t>primeras</t>
  </si>
  <si>
    <t>principal</t>
  </si>
  <si>
    <t>principales</t>
  </si>
  <si>
    <t>principio</t>
  </si>
  <si>
    <t>principios</t>
  </si>
  <si>
    <t>prioridad</t>
  </si>
  <si>
    <t>prisión</t>
  </si>
  <si>
    <t>privada</t>
  </si>
  <si>
    <t>privado</t>
  </si>
  <si>
    <t>privados</t>
  </si>
  <si>
    <t>privilegiada</t>
  </si>
  <si>
    <t>privilegio</t>
  </si>
  <si>
    <t>pro</t>
  </si>
  <si>
    <t>probablemente</t>
  </si>
  <si>
    <t>problema</t>
  </si>
  <si>
    <t>problemas</t>
  </si>
  <si>
    <t>problemática</t>
  </si>
  <si>
    <t>procedimiento</t>
  </si>
  <si>
    <t>procedimientos</t>
  </si>
  <si>
    <t>procesal</t>
  </si>
  <si>
    <t>proceso</t>
  </si>
  <si>
    <t>procesos</t>
  </si>
  <si>
    <t>procurador_general</t>
  </si>
  <si>
    <t>producción</t>
  </si>
  <si>
    <t>producir</t>
  </si>
  <si>
    <t>productivo</t>
  </si>
  <si>
    <t>profesional</t>
  </si>
  <si>
    <t>profesionales</t>
  </si>
  <si>
    <t>profesionalmente</t>
  </si>
  <si>
    <t>profesiones</t>
  </si>
  <si>
    <t>profesión</t>
  </si>
  <si>
    <t>profesor</t>
  </si>
  <si>
    <t>profesora</t>
  </si>
  <si>
    <t>profesoras</t>
  </si>
  <si>
    <t>profesores</t>
  </si>
  <si>
    <t>profundidad</t>
  </si>
  <si>
    <t>profundo</t>
  </si>
  <si>
    <t>programa</t>
  </si>
  <si>
    <t>programas</t>
  </si>
  <si>
    <t>progresista</t>
  </si>
  <si>
    <t>progresistas</t>
  </si>
  <si>
    <t>promocionar</t>
  </si>
  <si>
    <t>promoción</t>
  </si>
  <si>
    <t>promover</t>
  </si>
  <si>
    <t>promujeres</t>
  </si>
  <si>
    <t>propiamente</t>
  </si>
  <si>
    <t>propiedad</t>
  </si>
  <si>
    <t>propone</t>
  </si>
  <si>
    <t>proponer</t>
  </si>
  <si>
    <t>propuesta</t>
  </si>
  <si>
    <t>propuestas</t>
  </si>
  <si>
    <t>propuse</t>
  </si>
  <si>
    <t>propuso</t>
  </si>
  <si>
    <t>propósito</t>
  </si>
  <si>
    <t>prostitución</t>
  </si>
  <si>
    <t>protagonismo</t>
  </si>
  <si>
    <t>protección</t>
  </si>
  <si>
    <t>protocolo</t>
  </si>
  <si>
    <t>protocolos</t>
  </si>
  <si>
    <t>provincia</t>
  </si>
  <si>
    <t>provincial</t>
  </si>
  <si>
    <t>provinciales</t>
  </si>
  <si>
    <t>provincias</t>
  </si>
  <si>
    <t>proyecto</t>
  </si>
  <si>
    <t>proyectos</t>
  </si>
  <si>
    <t>prudente</t>
  </si>
  <si>
    <t>prueba</t>
  </si>
  <si>
    <t>pruebas</t>
  </si>
  <si>
    <t>práctica</t>
  </si>
  <si>
    <t>prácticamente</t>
  </si>
  <si>
    <t>prácticas</t>
  </si>
  <si>
    <t>próximas</t>
  </si>
  <si>
    <t>psicología</t>
  </si>
  <si>
    <t>psicológica</t>
  </si>
  <si>
    <t>psicóloga</t>
  </si>
  <si>
    <t>psicólogas</t>
  </si>
  <si>
    <t>psiquiatra</t>
  </si>
  <si>
    <t>psiquiatras</t>
  </si>
  <si>
    <t>psiquiatría</t>
  </si>
  <si>
    <t>psiquiátrico</t>
  </si>
  <si>
    <t>psoe</t>
  </si>
  <si>
    <t>publicado</t>
  </si>
  <si>
    <t>publicar</t>
  </si>
  <si>
    <t>publico</t>
  </si>
  <si>
    <t>pude</t>
  </si>
  <si>
    <t>pudiera</t>
  </si>
  <si>
    <t>pudieran</t>
  </si>
  <si>
    <t>pudieron</t>
  </si>
  <si>
    <t>pudimos</t>
  </si>
  <si>
    <t>pudiste</t>
  </si>
  <si>
    <t>pudiéramos</t>
  </si>
  <si>
    <t>pueblo</t>
  </si>
  <si>
    <t>pueblos</t>
  </si>
  <si>
    <t>puedan</t>
  </si>
  <si>
    <t>puedas</t>
  </si>
  <si>
    <t>puedes</t>
  </si>
  <si>
    <t>puerta</t>
  </si>
  <si>
    <t>puertas</t>
  </si>
  <si>
    <t>puesto</t>
  </si>
  <si>
    <t>puestos</t>
  </si>
  <si>
    <t>punible</t>
  </si>
  <si>
    <t>punta</t>
  </si>
  <si>
    <t>punto</t>
  </si>
  <si>
    <t>puntos</t>
  </si>
  <si>
    <t>puntual</t>
  </si>
  <si>
    <t>puntuales</t>
  </si>
  <si>
    <t>pura</t>
  </si>
  <si>
    <t>puramente</t>
  </si>
  <si>
    <t>puro</t>
  </si>
  <si>
    <t>puse</t>
  </si>
  <si>
    <t>pusiera</t>
  </si>
  <si>
    <t>pusieron</t>
  </si>
  <si>
    <t>pusimos</t>
  </si>
  <si>
    <t>puso</t>
  </si>
  <si>
    <t>pública</t>
  </si>
  <si>
    <t>públicas</t>
  </si>
  <si>
    <t>público</t>
  </si>
  <si>
    <t>públicos</t>
  </si>
  <si>
    <t>queda</t>
  </si>
  <si>
    <t>quedaba</t>
  </si>
  <si>
    <t>quedado</t>
  </si>
  <si>
    <t>quedamos</t>
  </si>
  <si>
    <t>quedan</t>
  </si>
  <si>
    <t>quedar</t>
  </si>
  <si>
    <t>quedaron</t>
  </si>
  <si>
    <t>quedarse</t>
  </si>
  <si>
    <t>quede</t>
  </si>
  <si>
    <t>queden</t>
  </si>
  <si>
    <t>quedo</t>
  </si>
  <si>
    <t>quedé</t>
  </si>
  <si>
    <t>querer</t>
  </si>
  <si>
    <t>querido</t>
  </si>
  <si>
    <t>queriendo</t>
  </si>
  <si>
    <t>querés</t>
  </si>
  <si>
    <t>quería</t>
  </si>
  <si>
    <t>queríamos</t>
  </si>
  <si>
    <t>querían</t>
  </si>
  <si>
    <t>quiera</t>
  </si>
  <si>
    <t>quieran</t>
  </si>
  <si>
    <t>quieras</t>
  </si>
  <si>
    <t>quieren</t>
  </si>
  <si>
    <t>quieres</t>
  </si>
  <si>
    <t>quiero</t>
  </si>
  <si>
    <t>quilmes</t>
  </si>
  <si>
    <t>quilombo</t>
  </si>
  <si>
    <t>quince</t>
  </si>
  <si>
    <t>quinto</t>
  </si>
  <si>
    <t>quise</t>
  </si>
  <si>
    <t>quisiera</t>
  </si>
  <si>
    <t>quisieron</t>
  </si>
  <si>
    <t>quiso</t>
  </si>
  <si>
    <t>quita</t>
  </si>
  <si>
    <t>quitar</t>
  </si>
  <si>
    <t>rabia</t>
  </si>
  <si>
    <t>radical</t>
  </si>
  <si>
    <t>radicales</t>
  </si>
  <si>
    <t>radicalismo</t>
  </si>
  <si>
    <t>radio</t>
  </si>
  <si>
    <t>ramas</t>
  </si>
  <si>
    <t>ramos</t>
  </si>
  <si>
    <t>ramón</t>
  </si>
  <si>
    <t>rango</t>
  </si>
  <si>
    <t>raquel</t>
  </si>
  <si>
    <t>raro</t>
  </si>
  <si>
    <t>rato</t>
  </si>
  <si>
    <t>razonamiento</t>
  </si>
  <si>
    <t>razones</t>
  </si>
  <si>
    <t>razones_de_género</t>
  </si>
  <si>
    <t>razón</t>
  </si>
  <si>
    <t>raíz</t>
  </si>
  <si>
    <t>reacción</t>
  </si>
  <si>
    <t>real</t>
  </si>
  <si>
    <t>realidad</t>
  </si>
  <si>
    <t>realidades</t>
  </si>
  <si>
    <t>realmente</t>
  </si>
  <si>
    <t>rechazo</t>
  </si>
  <si>
    <t>recibido</t>
  </si>
  <si>
    <t>recibir</t>
  </si>
  <si>
    <t>recibo</t>
  </si>
  <si>
    <t>recibí</t>
  </si>
  <si>
    <t>recién</t>
  </si>
  <si>
    <t>reclamos</t>
  </si>
  <si>
    <t>recogido</t>
  </si>
  <si>
    <t>recomendaciones</t>
  </si>
  <si>
    <t>recomiendo</t>
  </si>
  <si>
    <t>reconoce</t>
  </si>
  <si>
    <t>reconocer</t>
  </si>
  <si>
    <t>reconocida</t>
  </si>
  <si>
    <t>reconocimiento</t>
  </si>
  <si>
    <t>reconocía</t>
  </si>
  <si>
    <t>reconozco</t>
  </si>
  <si>
    <t>recordar</t>
  </si>
  <si>
    <t>recorrido</t>
  </si>
  <si>
    <t>recorte</t>
  </si>
  <si>
    <t>recortes</t>
  </si>
  <si>
    <t>rector</t>
  </si>
  <si>
    <t>recuerdo</t>
  </si>
  <si>
    <t>recuperar</t>
  </si>
  <si>
    <t>recurso</t>
  </si>
  <si>
    <t>recursos</t>
  </si>
  <si>
    <t>recursos_humanos</t>
  </si>
  <si>
    <t>red</t>
  </si>
  <si>
    <t>redacción</t>
  </si>
  <si>
    <t>redes</t>
  </si>
  <si>
    <t>redes_sociales</t>
  </si>
  <si>
    <t>reducción</t>
  </si>
  <si>
    <t>referencia</t>
  </si>
  <si>
    <t>referente</t>
  </si>
  <si>
    <t>referentes</t>
  </si>
  <si>
    <t>refiero</t>
  </si>
  <si>
    <t>reflexión</t>
  </si>
  <si>
    <t>reforma</t>
  </si>
  <si>
    <t>reformas</t>
  </si>
  <si>
    <t>regional</t>
  </si>
  <si>
    <t>regiones</t>
  </si>
  <si>
    <t>registro</t>
  </si>
  <si>
    <t>región</t>
  </si>
  <si>
    <t>reglamento</t>
  </si>
  <si>
    <t>reina</t>
  </si>
  <si>
    <t>relacionada</t>
  </si>
  <si>
    <t>relacionadas</t>
  </si>
  <si>
    <t>relacionado</t>
  </si>
  <si>
    <t>relaciones</t>
  </si>
  <si>
    <t>relaciones_internacionales</t>
  </si>
  <si>
    <t>relación</t>
  </si>
  <si>
    <t>relativamente</t>
  </si>
  <si>
    <t>relato</t>
  </si>
  <si>
    <t>relevante</t>
  </si>
  <si>
    <t>remedio</t>
  </si>
  <si>
    <t>remunerado</t>
  </si>
  <si>
    <t>remunerados</t>
  </si>
  <si>
    <t>renovación</t>
  </si>
  <si>
    <t>renovar</t>
  </si>
  <si>
    <t>renovaron</t>
  </si>
  <si>
    <t>renuncia</t>
  </si>
  <si>
    <t>renunciar</t>
  </si>
  <si>
    <t>renuncio</t>
  </si>
  <si>
    <t>repetir</t>
  </si>
  <si>
    <t>replica</t>
  </si>
  <si>
    <t>repositorio</t>
  </si>
  <si>
    <t>representación</t>
  </si>
  <si>
    <t>representante</t>
  </si>
  <si>
    <t>reproducción</t>
  </si>
  <si>
    <t>reproductiva</t>
  </si>
  <si>
    <t>reproductivo</t>
  </si>
  <si>
    <t>reproductivos</t>
  </si>
  <si>
    <t>república</t>
  </si>
  <si>
    <t>requiere</t>
  </si>
  <si>
    <t>reserva</t>
  </si>
  <si>
    <t>resistencia</t>
  </si>
  <si>
    <t>resistencias</t>
  </si>
  <si>
    <t>resistir</t>
  </si>
  <si>
    <t>resoluciones</t>
  </si>
  <si>
    <t>resolución</t>
  </si>
  <si>
    <t>resolver</t>
  </si>
  <si>
    <t>respeto</t>
  </si>
  <si>
    <t>responde</t>
  </si>
  <si>
    <t>responder</t>
  </si>
  <si>
    <t>responsabilidad</t>
  </si>
  <si>
    <t>responsabilidades</t>
  </si>
  <si>
    <t>responsable</t>
  </si>
  <si>
    <t>respuesta</t>
  </si>
  <si>
    <t>respuestas</t>
  </si>
  <si>
    <t>resto</t>
  </si>
  <si>
    <t>resuelto</t>
  </si>
  <si>
    <t>resulta</t>
  </si>
  <si>
    <t>resultado</t>
  </si>
  <si>
    <t>resultados</t>
  </si>
  <si>
    <t>reto</t>
  </si>
  <si>
    <t>retos</t>
  </si>
  <si>
    <t>retroceder</t>
  </si>
  <si>
    <t>retroceso</t>
  </si>
  <si>
    <t>reuniones</t>
  </si>
  <si>
    <t>reunión</t>
  </si>
  <si>
    <t>revisando</t>
  </si>
  <si>
    <t>revisar</t>
  </si>
  <si>
    <t>revisión</t>
  </si>
  <si>
    <t>revista</t>
  </si>
  <si>
    <t>revolución</t>
  </si>
  <si>
    <t>revés</t>
  </si>
  <si>
    <t>rico</t>
  </si>
  <si>
    <t>riesgo</t>
  </si>
  <si>
    <t>riesgos</t>
  </si>
  <si>
    <t>rodeada</t>
  </si>
  <si>
    <t>rodríguez</t>
  </si>
  <si>
    <t>roja</t>
  </si>
  <si>
    <t>rojas</t>
  </si>
  <si>
    <t>rol</t>
  </si>
  <si>
    <t>roles</t>
  </si>
  <si>
    <t>romper</t>
  </si>
  <si>
    <t>ruc</t>
  </si>
  <si>
    <t>rápidamente</t>
  </si>
  <si>
    <t>rápido</t>
  </si>
  <si>
    <t>régimen</t>
  </si>
  <si>
    <t>sabia</t>
  </si>
  <si>
    <t>sabiendo</t>
  </si>
  <si>
    <t>sabina</t>
  </si>
  <si>
    <t>sabés</t>
  </si>
  <si>
    <t>sabía</t>
  </si>
  <si>
    <t>sabíamos</t>
  </si>
  <si>
    <t>sabían</t>
  </si>
  <si>
    <t>sacado</t>
  </si>
  <si>
    <t>sacamos</t>
  </si>
  <si>
    <t>sacan</t>
  </si>
  <si>
    <t>sacando</t>
  </si>
  <si>
    <t>sacar</t>
  </si>
  <si>
    <t>sacaron</t>
  </si>
  <si>
    <t>sacrificar</t>
  </si>
  <si>
    <t>sacó</t>
  </si>
  <si>
    <t>sala</t>
  </si>
  <si>
    <t>salamanca</t>
  </si>
  <si>
    <t>salarial</t>
  </si>
  <si>
    <t>salariales</t>
  </si>
  <si>
    <t>salario</t>
  </si>
  <si>
    <t>salarios</t>
  </si>
  <si>
    <t>sale</t>
  </si>
  <si>
    <t>salen</t>
  </si>
  <si>
    <t>salga</t>
  </si>
  <si>
    <t>salgan</t>
  </si>
  <si>
    <t>salgo</t>
  </si>
  <si>
    <t>salida</t>
  </si>
  <si>
    <t>salido</t>
  </si>
  <si>
    <t>saliendo</t>
  </si>
  <si>
    <t>salieron</t>
  </si>
  <si>
    <t>salir</t>
  </si>
  <si>
    <t>salió</t>
  </si>
  <si>
    <t>salto</t>
  </si>
  <si>
    <t>salud</t>
  </si>
  <si>
    <t>salud_mental</t>
  </si>
  <si>
    <t>salud_pública</t>
  </si>
  <si>
    <t>salud_sexual</t>
  </si>
  <si>
    <t>salvó</t>
  </si>
  <si>
    <t>salí</t>
  </si>
  <si>
    <t>salía</t>
  </si>
  <si>
    <t>salíamos</t>
  </si>
  <si>
    <t>san</t>
  </si>
  <si>
    <t>sanción</t>
  </si>
  <si>
    <t>sanidad</t>
  </si>
  <si>
    <t>santiago</t>
  </si>
  <si>
    <t>satisfactorio</t>
  </si>
  <si>
    <t>sección</t>
  </si>
  <si>
    <t>secretaria</t>
  </si>
  <si>
    <t>secretarias</t>
  </si>
  <si>
    <t>secretario</t>
  </si>
  <si>
    <t>secretario_general</t>
  </si>
  <si>
    <t>secretaría</t>
  </si>
  <si>
    <t>secretarías</t>
  </si>
  <si>
    <t>sector</t>
  </si>
  <si>
    <t>sector_privado</t>
  </si>
  <si>
    <t>sector_público</t>
  </si>
  <si>
    <t>sectores</t>
  </si>
  <si>
    <t>secundaria</t>
  </si>
  <si>
    <t>segmento</t>
  </si>
  <si>
    <t>seguimiento</t>
  </si>
  <si>
    <t>seguimos</t>
  </si>
  <si>
    <t>seguir</t>
  </si>
  <si>
    <t>segura</t>
  </si>
  <si>
    <t>seguramente</t>
  </si>
  <si>
    <t>seguridad</t>
  </si>
  <si>
    <t>seguridad_social</t>
  </si>
  <si>
    <t>seguro</t>
  </si>
  <si>
    <t>seguí</t>
  </si>
  <si>
    <t>seguía</t>
  </si>
  <si>
    <t>selección</t>
  </si>
  <si>
    <t>semana</t>
  </si>
  <si>
    <t>semanas</t>
  </si>
  <si>
    <t>senado</t>
  </si>
  <si>
    <t>senadora</t>
  </si>
  <si>
    <t>senadores</t>
  </si>
  <si>
    <t>sencillo</t>
  </si>
  <si>
    <t>sensación</t>
  </si>
  <si>
    <t>sense</t>
  </si>
  <si>
    <t>sensibilidad</t>
  </si>
  <si>
    <t>sensible</t>
  </si>
  <si>
    <t>sentencia</t>
  </si>
  <si>
    <t>sentencias</t>
  </si>
  <si>
    <t>sentido</t>
  </si>
  <si>
    <t>sentidos</t>
  </si>
  <si>
    <t>sentir</t>
  </si>
  <si>
    <t>sentirme</t>
  </si>
  <si>
    <t>sentí</t>
  </si>
  <si>
    <t>sentía</t>
  </si>
  <si>
    <t>sentíamos</t>
  </si>
  <si>
    <t>sepa</t>
  </si>
  <si>
    <t>sepamos</t>
  </si>
  <si>
    <t>septiembre</t>
  </si>
  <si>
    <t>ser_feminista</t>
  </si>
  <si>
    <t>ser_mujer</t>
  </si>
  <si>
    <t>seremi</t>
  </si>
  <si>
    <t>seremia</t>
  </si>
  <si>
    <t>seremis</t>
  </si>
  <si>
    <t>serena</t>
  </si>
  <si>
    <t>seria</t>
  </si>
  <si>
    <t>serie</t>
  </si>
  <si>
    <t>serio</t>
  </si>
  <si>
    <t>servicio</t>
  </si>
  <si>
    <t>servicio_nacional</t>
  </si>
  <si>
    <t>servicio_público</t>
  </si>
  <si>
    <t>servicio_público_de_empleo</t>
  </si>
  <si>
    <t>servicios</t>
  </si>
  <si>
    <t>servicios_públicos</t>
  </si>
  <si>
    <t>servicios_sociales</t>
  </si>
  <si>
    <t>servir</t>
  </si>
  <si>
    <t>serviu</t>
  </si>
  <si>
    <t>servía</t>
  </si>
  <si>
    <t>sesgo</t>
  </si>
  <si>
    <t>sesión</t>
  </si>
  <si>
    <t>sexenios</t>
  </si>
  <si>
    <t>sexología</t>
  </si>
  <si>
    <t>sexual</t>
  </si>
  <si>
    <t>sexuales</t>
  </si>
  <si>
    <t>sexualidad</t>
  </si>
  <si>
    <t>sexóloga</t>
  </si>
  <si>
    <t>sexólogo</t>
  </si>
  <si>
    <t>sexólogos</t>
  </si>
  <si>
    <t>señor</t>
  </si>
  <si>
    <t>señora</t>
  </si>
  <si>
    <t>sida</t>
  </si>
  <si>
    <t>sienta</t>
  </si>
  <si>
    <t>sientan</t>
  </si>
  <si>
    <t>sientas</t>
  </si>
  <si>
    <t>siente</t>
  </si>
  <si>
    <t>sienten</t>
  </si>
  <si>
    <t>sientes</t>
  </si>
  <si>
    <t>siento</t>
  </si>
  <si>
    <t>siglo</t>
  </si>
  <si>
    <t>significa</t>
  </si>
  <si>
    <t>significaba</t>
  </si>
  <si>
    <t>significativo</t>
  </si>
  <si>
    <t>significó</t>
  </si>
  <si>
    <t>sigo</t>
  </si>
  <si>
    <t>siguen</t>
  </si>
  <si>
    <t>siguiendo</t>
  </si>
  <si>
    <t>siguió</t>
  </si>
  <si>
    <t>silencio</t>
  </si>
  <si>
    <t>silvia</t>
  </si>
  <si>
    <t>silvina</t>
  </si>
  <si>
    <t>similar</t>
  </si>
  <si>
    <t>simple</t>
  </si>
  <si>
    <t>simplemente</t>
  </si>
  <si>
    <t>simultáneamente</t>
  </si>
  <si>
    <t>sindicato</t>
  </si>
  <si>
    <t>sindicatos</t>
  </si>
  <si>
    <t>sip</t>
  </si>
  <si>
    <t>siquiera</t>
  </si>
  <si>
    <t>sirve</t>
  </si>
  <si>
    <t>sirvió</t>
  </si>
  <si>
    <t>sistema</t>
  </si>
  <si>
    <t>sistema_informático</t>
  </si>
  <si>
    <t>sistemas</t>
  </si>
  <si>
    <t>sistematización</t>
  </si>
  <si>
    <t>sitio</t>
  </si>
  <si>
    <t>sitios</t>
  </si>
  <si>
    <t>situaciones</t>
  </si>
  <si>
    <t>situaciones_de_violencia</t>
  </si>
  <si>
    <t>situación</t>
  </si>
  <si>
    <t>social</t>
  </si>
  <si>
    <t>sociales</t>
  </si>
  <si>
    <t>socialismo</t>
  </si>
  <si>
    <t>socialista</t>
  </si>
  <si>
    <t>socialistas</t>
  </si>
  <si>
    <t>socialmente</t>
  </si>
  <si>
    <t>sociedad</t>
  </si>
  <si>
    <t>sociedad_civil</t>
  </si>
  <si>
    <t>sociología</t>
  </si>
  <si>
    <t>socióloga</t>
  </si>
  <si>
    <t>soledad</t>
  </si>
  <si>
    <t>solicitar</t>
  </si>
  <si>
    <t>solución</t>
  </si>
  <si>
    <t>soporte</t>
  </si>
  <si>
    <t>sorprende</t>
  </si>
  <si>
    <t>sorpresa</t>
  </si>
  <si>
    <t>sos</t>
  </si>
  <si>
    <t>sostener</t>
  </si>
  <si>
    <t>sosteniendo</t>
  </si>
  <si>
    <t>sube</t>
  </si>
  <si>
    <t>subida</t>
  </si>
  <si>
    <t>subiendo</t>
  </si>
  <si>
    <t>subir</t>
  </si>
  <si>
    <t>subsecretaria</t>
  </si>
  <si>
    <t>subsecretario</t>
  </si>
  <si>
    <t>subsecretaría</t>
  </si>
  <si>
    <t>subvenciones</t>
  </si>
  <si>
    <t>sucede</t>
  </si>
  <si>
    <t>sucedió</t>
  </si>
  <si>
    <t>sueldo</t>
  </si>
  <si>
    <t>sueldos</t>
  </si>
  <si>
    <t>suele</t>
  </si>
  <si>
    <t>suelen</t>
  </si>
  <si>
    <t>suerte</t>
  </si>
  <si>
    <t>suficiente</t>
  </si>
  <si>
    <t>sufren</t>
  </si>
  <si>
    <t>sufrido</t>
  </si>
  <si>
    <t>suiza</t>
  </si>
  <si>
    <t>sumamente</t>
  </si>
  <si>
    <t>sumar</t>
  </si>
  <si>
    <t>sumario</t>
  </si>
  <si>
    <t>sumo</t>
  </si>
  <si>
    <t>super</t>
  </si>
  <si>
    <t>superior</t>
  </si>
  <si>
    <t>superiores</t>
  </si>
  <si>
    <t>supervivencia</t>
  </si>
  <si>
    <t>suplente</t>
  </si>
  <si>
    <t>supone</t>
  </si>
  <si>
    <t>supongo</t>
  </si>
  <si>
    <t>suprema</t>
  </si>
  <si>
    <t>supremo</t>
  </si>
  <si>
    <t>supuestamente</t>
  </si>
  <si>
    <t>sur</t>
  </si>
  <si>
    <t>surge</t>
  </si>
  <si>
    <t>surgió</t>
  </si>
  <si>
    <t>susana</t>
  </si>
  <si>
    <t>sustento</t>
  </si>
  <si>
    <t>síndrome</t>
  </si>
  <si>
    <t>síntomas</t>
  </si>
  <si>
    <t>súper</t>
  </si>
  <si>
    <t>talento</t>
  </si>
  <si>
    <t>taller</t>
  </si>
  <si>
    <t>talleres</t>
  </si>
  <si>
    <t>tanta</t>
  </si>
  <si>
    <t>tantas</t>
  </si>
  <si>
    <t>tantos</t>
  </si>
  <si>
    <t>tarea</t>
  </si>
  <si>
    <t>tareas</t>
  </si>
  <si>
    <t>tasa</t>
  </si>
  <si>
    <t>teatro</t>
  </si>
  <si>
    <t>tecnología</t>
  </si>
  <si>
    <t>tele</t>
  </si>
  <si>
    <t>telefónica</t>
  </si>
  <si>
    <t>teletrabajo</t>
  </si>
  <si>
    <t>teléfono</t>
  </si>
  <si>
    <t>tema</t>
  </si>
  <si>
    <t>temas</t>
  </si>
  <si>
    <t>temor</t>
  </si>
  <si>
    <t>temática</t>
  </si>
  <si>
    <t>temáticas</t>
  </si>
  <si>
    <t>temáticas_de_género</t>
  </si>
  <si>
    <t>tendencia</t>
  </si>
  <si>
    <t>tenerlo</t>
  </si>
  <si>
    <t>tenia</t>
  </si>
  <si>
    <t>tensiones</t>
  </si>
  <si>
    <t>tensión</t>
  </si>
  <si>
    <t>tenés</t>
  </si>
  <si>
    <t>teoría</t>
  </si>
  <si>
    <t>teorías</t>
  </si>
  <si>
    <t>terapia</t>
  </si>
  <si>
    <t>tercer</t>
  </si>
  <si>
    <t>termina</t>
  </si>
  <si>
    <t>terminaba</t>
  </si>
  <si>
    <t>terminado</t>
  </si>
  <si>
    <t>terminamos</t>
  </si>
  <si>
    <t>terminan</t>
  </si>
  <si>
    <t>terminar</t>
  </si>
  <si>
    <t>terminaron</t>
  </si>
  <si>
    <t>termino</t>
  </si>
  <si>
    <t>terminé</t>
  </si>
  <si>
    <t>terminó</t>
  </si>
  <si>
    <t>terreno</t>
  </si>
  <si>
    <t>terrible</t>
  </si>
  <si>
    <t>territorial</t>
  </si>
  <si>
    <t>territoriales</t>
  </si>
  <si>
    <t>territorio</t>
  </si>
  <si>
    <t>territorios</t>
  </si>
  <si>
    <t>tesis</t>
  </si>
  <si>
    <t>textos</t>
  </si>
  <si>
    <t>teórico</t>
  </si>
  <si>
    <t>tiempos</t>
  </si>
  <si>
    <t>tierra</t>
  </si>
  <si>
    <t>tintero</t>
  </si>
  <si>
    <t>tipo</t>
  </si>
  <si>
    <t>tipos</t>
  </si>
  <si>
    <t>tira</t>
  </si>
  <si>
    <t>tiro</t>
  </si>
  <si>
    <t>titular</t>
  </si>
  <si>
    <t>toca</t>
  </si>
  <si>
    <t>tocaba</t>
  </si>
  <si>
    <t>tocado</t>
  </si>
  <si>
    <t>tocan</t>
  </si>
  <si>
    <t>tocar</t>
  </si>
  <si>
    <t>tocó</t>
  </si>
  <si>
    <t>toma</t>
  </si>
  <si>
    <t>tomada</t>
  </si>
  <si>
    <t>tomado</t>
  </si>
  <si>
    <t>tomamos</t>
  </si>
  <si>
    <t>toman</t>
  </si>
  <si>
    <t>tomando</t>
  </si>
  <si>
    <t>tomar</t>
  </si>
  <si>
    <t>tomaron</t>
  </si>
  <si>
    <t>tomas</t>
  </si>
  <si>
    <t>tome</t>
  </si>
  <si>
    <t>tomen</t>
  </si>
  <si>
    <t>tomé</t>
  </si>
  <si>
    <t>tomó</t>
  </si>
  <si>
    <t>torno</t>
  </si>
  <si>
    <t>totalmente</t>
  </si>
  <si>
    <t>trabajaba</t>
  </si>
  <si>
    <t>trabajaban</t>
  </si>
  <si>
    <t>trabajado</t>
  </si>
  <si>
    <t>trabajador</t>
  </si>
  <si>
    <t>trabajadora</t>
  </si>
  <si>
    <t>trabajadora_social</t>
  </si>
  <si>
    <t>trabajadoras</t>
  </si>
  <si>
    <t>trabajadoras_sociales</t>
  </si>
  <si>
    <t>trabajadores</t>
  </si>
  <si>
    <t>trabajadores_del_estado</t>
  </si>
  <si>
    <t>trabajando</t>
  </si>
  <si>
    <t>trabajo_remunerado</t>
  </si>
  <si>
    <t>trabajo_social</t>
  </si>
  <si>
    <t>trabajos</t>
  </si>
  <si>
    <t>trabajábamos</t>
  </si>
  <si>
    <t>trabajé</t>
  </si>
  <si>
    <t>trabajó</t>
  </si>
  <si>
    <t>trabas</t>
  </si>
  <si>
    <t>tradicional</t>
  </si>
  <si>
    <t>tradicionales</t>
  </si>
  <si>
    <t>tradición</t>
  </si>
  <si>
    <t>trae</t>
  </si>
  <si>
    <t>traer</t>
  </si>
  <si>
    <t>trampa</t>
  </si>
  <si>
    <t>tranquila</t>
  </si>
  <si>
    <t>trans</t>
  </si>
  <si>
    <t>transcripción</t>
  </si>
  <si>
    <t>transexualidad</t>
  </si>
  <si>
    <t>transforma</t>
  </si>
  <si>
    <t>transformación</t>
  </si>
  <si>
    <t>transformar</t>
  </si>
  <si>
    <t>transición</t>
  </si>
  <si>
    <t>transmitir</t>
  </si>
  <si>
    <t>transparencia</t>
  </si>
  <si>
    <t>transporte</t>
  </si>
  <si>
    <t>transporte_público</t>
  </si>
  <si>
    <t>transversal</t>
  </si>
  <si>
    <t>transversales</t>
  </si>
  <si>
    <t>transversalidad</t>
  </si>
  <si>
    <t>transversalidad_de_género</t>
  </si>
  <si>
    <t>transversalización</t>
  </si>
  <si>
    <t>transversalización_de_género</t>
  </si>
  <si>
    <t>transversalizar</t>
  </si>
  <si>
    <t>transversalmente</t>
  </si>
  <si>
    <t>trasladé</t>
  </si>
  <si>
    <t>trataba</t>
  </si>
  <si>
    <t>tratado</t>
  </si>
  <si>
    <t>tratados</t>
  </si>
  <si>
    <t>tratamiento</t>
  </si>
  <si>
    <t>tratamos</t>
  </si>
  <si>
    <t>tratan</t>
  </si>
  <si>
    <t>tratando</t>
  </si>
  <si>
    <t>tratar</t>
  </si>
  <si>
    <t>trato</t>
  </si>
  <si>
    <t>traté</t>
  </si>
  <si>
    <t>travesti</t>
  </si>
  <si>
    <t>trayectoria</t>
  </si>
  <si>
    <t>trayectoria_profesional</t>
  </si>
  <si>
    <t>trayectorias</t>
  </si>
  <si>
    <t>treinta</t>
  </si>
  <si>
    <t>tremendamente</t>
  </si>
  <si>
    <t>tremendo</t>
  </si>
  <si>
    <t>tribunal</t>
  </si>
  <si>
    <t>tribunales</t>
  </si>
  <si>
    <t>triste</t>
  </si>
  <si>
    <t>triunfo</t>
  </si>
  <si>
    <t>tucumán</t>
  </si>
  <si>
    <t>turno</t>
  </si>
  <si>
    <t>turnos</t>
  </si>
  <si>
    <t>tutoras</t>
  </si>
  <si>
    <t>tutorías</t>
  </si>
  <si>
    <t>técnica</t>
  </si>
  <si>
    <t>técnicas</t>
  </si>
  <si>
    <t>técnico</t>
  </si>
  <si>
    <t>técnicos</t>
  </si>
  <si>
    <t>término</t>
  </si>
  <si>
    <t>términos</t>
  </si>
  <si>
    <t>título</t>
  </si>
  <si>
    <t>ucr</t>
  </si>
  <si>
    <t>unanimidad</t>
  </si>
  <si>
    <t>unidad</t>
  </si>
  <si>
    <t>unidad_de_género</t>
  </si>
  <si>
    <t>unidades</t>
  </si>
  <si>
    <t>unidos</t>
  </si>
  <si>
    <t>universal</t>
  </si>
  <si>
    <t>universidad</t>
  </si>
  <si>
    <t>universidad_de_salamanca</t>
  </si>
  <si>
    <t>universidad_nacional</t>
  </si>
  <si>
    <t>universidades</t>
  </si>
  <si>
    <t>universitaria</t>
  </si>
  <si>
    <t>universitario</t>
  </si>
  <si>
    <t>unión</t>
  </si>
  <si>
    <t>unión_europea</t>
  </si>
  <si>
    <t>unlp</t>
  </si>
  <si>
    <t>usach</t>
  </si>
  <si>
    <t>utilizado</t>
  </si>
  <si>
    <t>utilizar</t>
  </si>
  <si>
    <t>vacaciones</t>
  </si>
  <si>
    <t>vaivenes</t>
  </si>
  <si>
    <t>vale</t>
  </si>
  <si>
    <t>valencia</t>
  </si>
  <si>
    <t>valenciano</t>
  </si>
  <si>
    <t>valeria</t>
  </si>
  <si>
    <t>validar</t>
  </si>
  <si>
    <t>valora</t>
  </si>
  <si>
    <t>valoración</t>
  </si>
  <si>
    <t>valoran</t>
  </si>
  <si>
    <t>valorar</t>
  </si>
  <si>
    <t>valores</t>
  </si>
  <si>
    <t>variable</t>
  </si>
  <si>
    <t>variables</t>
  </si>
  <si>
    <t>varones</t>
  </si>
  <si>
    <t>varón</t>
  </si>
  <si>
    <t>vas</t>
  </si>
  <si>
    <t>vasco</t>
  </si>
  <si>
    <t>vayan</t>
  </si>
  <si>
    <t>vean</t>
  </si>
  <si>
    <t>vecina</t>
  </si>
  <si>
    <t>vecinos</t>
  </si>
  <si>
    <t>vemos</t>
  </si>
  <si>
    <t>ven</t>
  </si>
  <si>
    <t>venga</t>
  </si>
  <si>
    <t>vengo</t>
  </si>
  <si>
    <t>venido</t>
  </si>
  <si>
    <t>venimos</t>
  </si>
  <si>
    <t>venir</t>
  </si>
  <si>
    <t>venía</t>
  </si>
  <si>
    <t>veníamos</t>
  </si>
  <si>
    <t>venían</t>
  </si>
  <si>
    <t>veo</t>
  </si>
  <si>
    <t>verano</t>
  </si>
  <si>
    <t>verde</t>
  </si>
  <si>
    <t>veremos</t>
  </si>
  <si>
    <t>verlo</t>
  </si>
  <si>
    <t>versus</t>
  </si>
  <si>
    <t>ves</t>
  </si>
  <si>
    <t>veía</t>
  </si>
  <si>
    <t>veíamos</t>
  </si>
  <si>
    <t>viajar</t>
  </si>
  <si>
    <t>vicepresidenta</t>
  </si>
  <si>
    <t>vicky</t>
  </si>
  <si>
    <t>victoria</t>
  </si>
  <si>
    <t>vida</t>
  </si>
  <si>
    <t>vida_privada</t>
  </si>
  <si>
    <t>vidal</t>
  </si>
  <si>
    <t>vidas</t>
  </si>
  <si>
    <t>vieja</t>
  </si>
  <si>
    <t>viejas</t>
  </si>
  <si>
    <t>viejos</t>
  </si>
  <si>
    <t>viendo</t>
  </si>
  <si>
    <t>viene</t>
  </si>
  <si>
    <t>vienen</t>
  </si>
  <si>
    <t>vienes</t>
  </si>
  <si>
    <t>viernes</t>
  </si>
  <si>
    <t>vieron</t>
  </si>
  <si>
    <t>vigente</t>
  </si>
  <si>
    <t>vimos</t>
  </si>
  <si>
    <t>vinculación</t>
  </si>
  <si>
    <t>vinculada</t>
  </si>
  <si>
    <t>vinculadas</t>
  </si>
  <si>
    <t>vinculado</t>
  </si>
  <si>
    <t>vinculados</t>
  </si>
  <si>
    <t>vincular</t>
  </si>
  <si>
    <t>vine</t>
  </si>
  <si>
    <t>vinieron</t>
  </si>
  <si>
    <t>vino</t>
  </si>
  <si>
    <t>vio</t>
  </si>
  <si>
    <t>violación</t>
  </si>
  <si>
    <t>violada</t>
  </si>
  <si>
    <t>violencia</t>
  </si>
  <si>
    <t>violencia_de_género</t>
  </si>
  <si>
    <t>violencia_digital</t>
  </si>
  <si>
    <t>violencia_machista</t>
  </si>
  <si>
    <t>violencias</t>
  </si>
  <si>
    <t>violento</t>
  </si>
  <si>
    <t>virtuales</t>
  </si>
  <si>
    <t>virtud</t>
  </si>
  <si>
    <t>visibilidad</t>
  </si>
  <si>
    <t>visibilizar</t>
  </si>
  <si>
    <t>visibles</t>
  </si>
  <si>
    <t>visión</t>
  </si>
  <si>
    <t>vista</t>
  </si>
  <si>
    <t>viste</t>
  </si>
  <si>
    <t>visto</t>
  </si>
  <si>
    <t>vital</t>
  </si>
  <si>
    <t>viva</t>
  </si>
  <si>
    <t>vive</t>
  </si>
  <si>
    <t>viven</t>
  </si>
  <si>
    <t>vivido</t>
  </si>
  <si>
    <t>vivienda</t>
  </si>
  <si>
    <t>viviendas</t>
  </si>
  <si>
    <t>viviendo</t>
  </si>
  <si>
    <t>vivimos</t>
  </si>
  <si>
    <t>vivir</t>
  </si>
  <si>
    <t>vivo</t>
  </si>
  <si>
    <t>viví</t>
  </si>
  <si>
    <t>vivía</t>
  </si>
  <si>
    <t>voces</t>
  </si>
  <si>
    <t>volumen</t>
  </si>
  <si>
    <t>voluntad</t>
  </si>
  <si>
    <t>voluntaria</t>
  </si>
  <si>
    <t>volvemos</t>
  </si>
  <si>
    <t>volver</t>
  </si>
  <si>
    <t>volvió</t>
  </si>
  <si>
    <t>volví</t>
  </si>
  <si>
    <t>volvía</t>
  </si>
  <si>
    <t>vos</t>
  </si>
  <si>
    <t>votando</t>
  </si>
  <si>
    <t>votar</t>
  </si>
  <si>
    <t>voto</t>
  </si>
  <si>
    <t>votos</t>
  </si>
  <si>
    <t>voté</t>
  </si>
  <si>
    <t>vox</t>
  </si>
  <si>
    <t>voz</t>
  </si>
  <si>
    <t>vuelta</t>
  </si>
  <si>
    <t>vueltas</t>
  </si>
  <si>
    <t>vuelva</t>
  </si>
  <si>
    <t>vuelve</t>
  </si>
  <si>
    <t>vuelven</t>
  </si>
  <si>
    <t>vuelvo</t>
  </si>
  <si>
    <t>vía</t>
  </si>
  <si>
    <t>víctima</t>
  </si>
  <si>
    <t>víctimas</t>
  </si>
  <si>
    <t>vínculo</t>
  </si>
  <si>
    <t>vínculos</t>
  </si>
  <si>
    <t>web</t>
  </si>
  <si>
    <t>whatsapp</t>
  </si>
  <si>
    <t>yendo</t>
  </si>
  <si>
    <t>zapatero</t>
  </si>
  <si>
    <t>zona</t>
  </si>
  <si>
    <t>zonas</t>
  </si>
  <si>
    <t>ámbito</t>
  </si>
  <si>
    <t>ámbito_laboral</t>
  </si>
  <si>
    <t>ámbitos</t>
  </si>
  <si>
    <t>área</t>
  </si>
  <si>
    <t>áreas</t>
  </si>
  <si>
    <t>énfasis</t>
  </si>
  <si>
    <t>época</t>
  </si>
  <si>
    <t>ética</t>
  </si>
  <si>
    <t>íbamos</t>
  </si>
  <si>
    <t>ósea</t>
  </si>
  <si>
    <t>últimamente</t>
  </si>
  <si>
    <t>única</t>
  </si>
  <si>
    <t>único</t>
  </si>
  <si>
    <t>útil</t>
  </si>
  <si>
    <t>largo</t>
  </si>
  <si>
    <t>reemplazo</t>
  </si>
  <si>
    <t>confederación de la producción y del comercio</t>
  </si>
  <si>
    <t>índice de desarrollo humano</t>
  </si>
  <si>
    <t>interrupción voluntaria del embarazo</t>
  </si>
  <si>
    <t>instituto nacional de derechos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</si>
</sst>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1"/>
  <sheetViews>
    <sheetView tabSelected="1" topLeftCell="A2575" zoomScaleNormal="100" workbookViewId="0">
      <selection activeCell="C2515" sqref="C2515"/>
    </sheetView>
  </sheetViews>
  <sheetFormatPr baseColWidth="10" defaultColWidth="8.83203125" defaultRowHeight="15" x14ac:dyDescent="0.2"/>
  <cols>
    <col min="1" max="1" width="27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3443</v>
      </c>
      <c r="E1" s="1" t="s">
        <v>3444</v>
      </c>
    </row>
    <row r="2" spans="1:5" x14ac:dyDescent="0.2">
      <c r="A2" t="s">
        <v>3</v>
      </c>
      <c r="B2">
        <v>21</v>
      </c>
      <c r="C2">
        <v>1</v>
      </c>
      <c r="D2">
        <f>LEN(A2)</f>
        <v>5</v>
      </c>
    </row>
    <row r="3" spans="1:5" x14ac:dyDescent="0.2">
      <c r="A3" t="s">
        <v>4</v>
      </c>
      <c r="B3">
        <v>7</v>
      </c>
      <c r="C3">
        <v>1</v>
      </c>
      <c r="D3">
        <f>LEN(A3)</f>
        <v>7</v>
      </c>
    </row>
    <row r="4" spans="1:5" x14ac:dyDescent="0.2">
      <c r="A4" t="s">
        <v>5</v>
      </c>
      <c r="B4">
        <v>6</v>
      </c>
      <c r="C4">
        <v>1</v>
      </c>
      <c r="D4">
        <f>LEN(A4)</f>
        <v>12</v>
      </c>
    </row>
    <row r="5" spans="1:5" x14ac:dyDescent="0.2">
      <c r="A5" t="s">
        <v>6</v>
      </c>
      <c r="B5">
        <v>12</v>
      </c>
      <c r="C5">
        <v>1</v>
      </c>
      <c r="D5">
        <f>LEN(A5)</f>
        <v>7</v>
      </c>
    </row>
    <row r="6" spans="1:5" x14ac:dyDescent="0.2">
      <c r="A6" t="s">
        <v>7</v>
      </c>
      <c r="B6">
        <v>5</v>
      </c>
      <c r="D6">
        <f>LEN(A6)</f>
        <v>6</v>
      </c>
    </row>
    <row r="7" spans="1:5" x14ac:dyDescent="0.2">
      <c r="A7" t="s">
        <v>8</v>
      </c>
      <c r="B7">
        <v>9</v>
      </c>
      <c r="D7">
        <f>LEN(A7)</f>
        <v>8</v>
      </c>
    </row>
    <row r="8" spans="1:5" x14ac:dyDescent="0.2">
      <c r="A8" t="s">
        <v>9</v>
      </c>
      <c r="B8">
        <v>35</v>
      </c>
      <c r="D8">
        <f>LEN(A8)</f>
        <v>7</v>
      </c>
    </row>
    <row r="9" spans="1:5" x14ac:dyDescent="0.2">
      <c r="A9" t="s">
        <v>10</v>
      </c>
      <c r="B9">
        <v>8</v>
      </c>
      <c r="D9">
        <f>LEN(A9)</f>
        <v>8</v>
      </c>
    </row>
    <row r="10" spans="1:5" x14ac:dyDescent="0.2">
      <c r="A10" t="s">
        <v>11</v>
      </c>
      <c r="B10">
        <v>5</v>
      </c>
      <c r="D10">
        <f>LEN(A10)</f>
        <v>7</v>
      </c>
    </row>
    <row r="11" spans="1:5" x14ac:dyDescent="0.2">
      <c r="A11" t="s">
        <v>12</v>
      </c>
      <c r="B11">
        <v>14</v>
      </c>
      <c r="D11">
        <f>LEN(A11)</f>
        <v>8</v>
      </c>
    </row>
    <row r="12" spans="1:5" x14ac:dyDescent="0.2">
      <c r="A12" t="s">
        <v>13</v>
      </c>
      <c r="B12">
        <v>5</v>
      </c>
      <c r="D12">
        <f>LEN(A12)</f>
        <v>8</v>
      </c>
    </row>
    <row r="13" spans="1:5" x14ac:dyDescent="0.2">
      <c r="A13" t="s">
        <v>14</v>
      </c>
      <c r="B13">
        <v>8</v>
      </c>
      <c r="D13">
        <f>LEN(A13)</f>
        <v>20</v>
      </c>
    </row>
    <row r="14" spans="1:5" x14ac:dyDescent="0.2">
      <c r="A14" t="s">
        <v>15</v>
      </c>
      <c r="B14">
        <v>5</v>
      </c>
      <c r="C14">
        <v>1</v>
      </c>
      <c r="D14">
        <f>LEN(A14)</f>
        <v>9</v>
      </c>
    </row>
    <row r="15" spans="1:5" x14ac:dyDescent="0.2">
      <c r="A15" t="s">
        <v>16</v>
      </c>
      <c r="B15">
        <v>5</v>
      </c>
      <c r="C15">
        <v>1</v>
      </c>
      <c r="D15">
        <f>LEN(A15)</f>
        <v>7</v>
      </c>
    </row>
    <row r="16" spans="1:5" x14ac:dyDescent="0.2">
      <c r="A16" t="s">
        <v>17</v>
      </c>
      <c r="B16">
        <v>10</v>
      </c>
      <c r="C16">
        <v>1</v>
      </c>
      <c r="D16">
        <f>LEN(A16)</f>
        <v>7</v>
      </c>
    </row>
    <row r="17" spans="1:4" x14ac:dyDescent="0.2">
      <c r="A17" t="s">
        <v>18</v>
      </c>
      <c r="B17">
        <v>95</v>
      </c>
      <c r="D17">
        <f>LEN(A17)</f>
        <v>6</v>
      </c>
    </row>
    <row r="18" spans="1:4" x14ac:dyDescent="0.2">
      <c r="A18" t="s">
        <v>19</v>
      </c>
      <c r="B18">
        <v>11</v>
      </c>
      <c r="D18">
        <f>LEN(A18)</f>
        <v>7</v>
      </c>
    </row>
    <row r="19" spans="1:4" x14ac:dyDescent="0.2">
      <c r="A19" t="s">
        <v>20</v>
      </c>
      <c r="B19">
        <v>9</v>
      </c>
      <c r="C19">
        <v>1</v>
      </c>
      <c r="D19">
        <f>LEN(A19)</f>
        <v>4</v>
      </c>
    </row>
    <row r="20" spans="1:4" x14ac:dyDescent="0.2">
      <c r="A20" t="s">
        <v>21</v>
      </c>
      <c r="B20">
        <v>11</v>
      </c>
      <c r="C20">
        <v>1</v>
      </c>
      <c r="D20">
        <f>LEN(A20)</f>
        <v>5</v>
      </c>
    </row>
    <row r="21" spans="1:4" x14ac:dyDescent="0.2">
      <c r="A21" t="s">
        <v>22</v>
      </c>
      <c r="B21">
        <v>15</v>
      </c>
      <c r="C21">
        <v>1</v>
      </c>
      <c r="D21">
        <f>LEN(A21)</f>
        <v>5</v>
      </c>
    </row>
    <row r="22" spans="1:4" x14ac:dyDescent="0.2">
      <c r="A22" t="s">
        <v>23</v>
      </c>
      <c r="B22">
        <v>16</v>
      </c>
      <c r="C22">
        <v>1</v>
      </c>
      <c r="D22">
        <f>LEN(A22)</f>
        <v>5</v>
      </c>
    </row>
    <row r="23" spans="1:4" x14ac:dyDescent="0.2">
      <c r="A23" t="s">
        <v>24</v>
      </c>
      <c r="B23">
        <v>38</v>
      </c>
      <c r="C23">
        <v>1</v>
      </c>
      <c r="D23">
        <f>LEN(A23)</f>
        <v>13</v>
      </c>
    </row>
    <row r="24" spans="1:4" x14ac:dyDescent="0.2">
      <c r="A24" t="s">
        <v>25</v>
      </c>
      <c r="B24">
        <v>5</v>
      </c>
      <c r="C24">
        <v>1</v>
      </c>
      <c r="D24">
        <f>LEN(A24)</f>
        <v>8</v>
      </c>
    </row>
    <row r="25" spans="1:4" x14ac:dyDescent="0.2">
      <c r="A25" t="s">
        <v>26</v>
      </c>
      <c r="B25">
        <v>5</v>
      </c>
      <c r="C25">
        <v>1</v>
      </c>
      <c r="D25">
        <f>LEN(A25)</f>
        <v>6</v>
      </c>
    </row>
    <row r="26" spans="1:4" x14ac:dyDescent="0.2">
      <c r="A26" t="s">
        <v>27</v>
      </c>
      <c r="B26">
        <v>15</v>
      </c>
      <c r="D26">
        <f>LEN(A26)</f>
        <v>5</v>
      </c>
    </row>
    <row r="27" spans="1:4" x14ac:dyDescent="0.2">
      <c r="A27" t="s">
        <v>28</v>
      </c>
      <c r="B27">
        <v>8</v>
      </c>
      <c r="D27">
        <f>LEN(A27)</f>
        <v>6</v>
      </c>
    </row>
    <row r="28" spans="1:4" x14ac:dyDescent="0.2">
      <c r="A28" t="s">
        <v>29</v>
      </c>
      <c r="B28">
        <v>16</v>
      </c>
      <c r="C28">
        <v>1</v>
      </c>
      <c r="D28">
        <f>LEN(A28)</f>
        <v>5</v>
      </c>
    </row>
    <row r="29" spans="1:4" x14ac:dyDescent="0.2">
      <c r="A29" t="s">
        <v>30</v>
      </c>
      <c r="B29">
        <v>8</v>
      </c>
      <c r="C29">
        <v>1</v>
      </c>
      <c r="D29">
        <f>LEN(A29)</f>
        <v>6</v>
      </c>
    </row>
    <row r="30" spans="1:4" x14ac:dyDescent="0.2">
      <c r="A30" t="s">
        <v>31</v>
      </c>
      <c r="B30">
        <v>5</v>
      </c>
      <c r="C30">
        <v>1</v>
      </c>
      <c r="D30">
        <f>LEN(A30)</f>
        <v>5</v>
      </c>
    </row>
    <row r="31" spans="1:4" x14ac:dyDescent="0.2">
      <c r="A31" t="s">
        <v>32</v>
      </c>
      <c r="B31">
        <v>5</v>
      </c>
      <c r="C31">
        <v>1</v>
      </c>
      <c r="D31">
        <f>LEN(A31)</f>
        <v>5</v>
      </c>
    </row>
    <row r="32" spans="1:4" x14ac:dyDescent="0.2">
      <c r="A32" t="s">
        <v>33</v>
      </c>
      <c r="B32">
        <v>35</v>
      </c>
      <c r="D32">
        <f>LEN(A32)</f>
        <v>8</v>
      </c>
    </row>
    <row r="33" spans="1:4" x14ac:dyDescent="0.2">
      <c r="A33" t="s">
        <v>34</v>
      </c>
      <c r="B33">
        <v>6</v>
      </c>
      <c r="D33">
        <f>LEN(A33)</f>
        <v>20</v>
      </c>
    </row>
    <row r="34" spans="1:4" x14ac:dyDescent="0.2">
      <c r="A34" t="s">
        <v>35</v>
      </c>
      <c r="B34">
        <v>20</v>
      </c>
      <c r="D34">
        <f>LEN(A34)</f>
        <v>9</v>
      </c>
    </row>
    <row r="35" spans="1:4" x14ac:dyDescent="0.2">
      <c r="A35" t="s">
        <v>36</v>
      </c>
      <c r="B35">
        <v>5</v>
      </c>
      <c r="D35">
        <f>LEN(A35)</f>
        <v>10</v>
      </c>
    </row>
    <row r="36" spans="1:4" x14ac:dyDescent="0.2">
      <c r="A36" t="s">
        <v>37</v>
      </c>
      <c r="B36">
        <v>18</v>
      </c>
      <c r="D36">
        <f>LEN(A36)</f>
        <v>9</v>
      </c>
    </row>
    <row r="37" spans="1:4" x14ac:dyDescent="0.2">
      <c r="A37" t="s">
        <v>38</v>
      </c>
      <c r="B37">
        <v>5</v>
      </c>
      <c r="D37">
        <f>LEN(A37)</f>
        <v>10</v>
      </c>
    </row>
    <row r="38" spans="1:4" x14ac:dyDescent="0.2">
      <c r="A38" t="s">
        <v>39</v>
      </c>
      <c r="B38">
        <v>13</v>
      </c>
      <c r="D38">
        <f>LEN(A38)</f>
        <v>7</v>
      </c>
    </row>
    <row r="39" spans="1:4" x14ac:dyDescent="0.2">
      <c r="A39" t="s">
        <v>40</v>
      </c>
      <c r="B39">
        <v>30</v>
      </c>
      <c r="D39">
        <f>LEN(A39)</f>
        <v>6</v>
      </c>
    </row>
    <row r="40" spans="1:4" x14ac:dyDescent="0.2">
      <c r="A40" t="s">
        <v>41</v>
      </c>
      <c r="B40">
        <v>7</v>
      </c>
      <c r="D40">
        <f>LEN(A40)</f>
        <v>16</v>
      </c>
    </row>
    <row r="41" spans="1:4" x14ac:dyDescent="0.2">
      <c r="A41" t="s">
        <v>42</v>
      </c>
      <c r="B41">
        <v>5</v>
      </c>
      <c r="D41">
        <f>LEN(A41)</f>
        <v>8</v>
      </c>
    </row>
    <row r="42" spans="1:4" x14ac:dyDescent="0.2">
      <c r="A42" t="s">
        <v>43</v>
      </c>
      <c r="B42">
        <v>33</v>
      </c>
      <c r="D42">
        <f>LEN(A42)</f>
        <v>8</v>
      </c>
    </row>
    <row r="43" spans="1:4" x14ac:dyDescent="0.2">
      <c r="A43" t="s">
        <v>44</v>
      </c>
      <c r="B43">
        <v>65</v>
      </c>
      <c r="D43">
        <f>LEN(A43)</f>
        <v>6</v>
      </c>
    </row>
    <row r="44" spans="1:4" x14ac:dyDescent="0.2">
      <c r="A44" t="s">
        <v>45</v>
      </c>
      <c r="B44">
        <v>12</v>
      </c>
      <c r="C44">
        <v>1</v>
      </c>
      <c r="D44">
        <f>LEN(A44)</f>
        <v>7</v>
      </c>
    </row>
    <row r="45" spans="1:4" x14ac:dyDescent="0.2">
      <c r="A45" t="s">
        <v>46</v>
      </c>
      <c r="B45">
        <v>5</v>
      </c>
      <c r="C45">
        <v>1</v>
      </c>
      <c r="D45">
        <f>LEN(A45)</f>
        <v>6</v>
      </c>
    </row>
    <row r="46" spans="1:4" x14ac:dyDescent="0.2">
      <c r="A46" t="s">
        <v>47</v>
      </c>
      <c r="B46">
        <v>7</v>
      </c>
      <c r="D46">
        <f>LEN(A46)</f>
        <v>10</v>
      </c>
    </row>
    <row r="47" spans="1:4" x14ac:dyDescent="0.2">
      <c r="A47" t="s">
        <v>48</v>
      </c>
      <c r="B47">
        <v>24</v>
      </c>
      <c r="D47">
        <f>LEN(A47)</f>
        <v>14</v>
      </c>
    </row>
    <row r="48" spans="1:4" x14ac:dyDescent="0.2">
      <c r="A48" t="s">
        <v>49</v>
      </c>
      <c r="B48">
        <v>6</v>
      </c>
      <c r="D48">
        <f>LEN(A48)</f>
        <v>11</v>
      </c>
    </row>
    <row r="49" spans="1:4" x14ac:dyDescent="0.2">
      <c r="A49" t="s">
        <v>50</v>
      </c>
      <c r="B49">
        <v>25</v>
      </c>
      <c r="D49">
        <f>LEN(A49)</f>
        <v>9</v>
      </c>
    </row>
    <row r="50" spans="1:4" x14ac:dyDescent="0.2">
      <c r="A50" t="s">
        <v>51</v>
      </c>
      <c r="B50">
        <v>6</v>
      </c>
      <c r="C50">
        <v>1</v>
      </c>
      <c r="D50">
        <f>LEN(A50)</f>
        <v>6</v>
      </c>
    </row>
    <row r="51" spans="1:4" x14ac:dyDescent="0.2">
      <c r="A51" t="s">
        <v>52</v>
      </c>
      <c r="B51">
        <v>5</v>
      </c>
      <c r="C51">
        <v>1</v>
      </c>
      <c r="D51">
        <f>LEN(A51)</f>
        <v>7</v>
      </c>
    </row>
    <row r="52" spans="1:4" x14ac:dyDescent="0.2">
      <c r="A52" t="s">
        <v>53</v>
      </c>
      <c r="B52">
        <v>30</v>
      </c>
      <c r="D52">
        <f>LEN(A52)</f>
        <v>5</v>
      </c>
    </row>
    <row r="53" spans="1:4" x14ac:dyDescent="0.2">
      <c r="A53" t="s">
        <v>54</v>
      </c>
      <c r="B53">
        <v>13</v>
      </c>
      <c r="D53">
        <f>LEN(A53)</f>
        <v>14</v>
      </c>
    </row>
    <row r="54" spans="1:4" x14ac:dyDescent="0.2">
      <c r="A54" t="s">
        <v>55</v>
      </c>
      <c r="B54">
        <v>9</v>
      </c>
      <c r="D54">
        <f>LEN(A54)</f>
        <v>12</v>
      </c>
    </row>
    <row r="55" spans="1:4" x14ac:dyDescent="0.2">
      <c r="A55" t="s">
        <v>56</v>
      </c>
      <c r="B55">
        <v>14</v>
      </c>
      <c r="D55">
        <f>LEN(A55)</f>
        <v>7</v>
      </c>
    </row>
    <row r="56" spans="1:4" x14ac:dyDescent="0.2">
      <c r="A56" t="s">
        <v>57</v>
      </c>
      <c r="B56">
        <v>16</v>
      </c>
      <c r="D56">
        <f>LEN(A56)</f>
        <v>6</v>
      </c>
    </row>
    <row r="57" spans="1:4" x14ac:dyDescent="0.2">
      <c r="A57" t="s">
        <v>58</v>
      </c>
      <c r="B57">
        <v>11</v>
      </c>
      <c r="D57">
        <f>LEN(A57)</f>
        <v>11</v>
      </c>
    </row>
    <row r="58" spans="1:4" x14ac:dyDescent="0.2">
      <c r="A58" t="s">
        <v>59</v>
      </c>
      <c r="B58">
        <v>21</v>
      </c>
      <c r="D58">
        <f>LEN(A58)</f>
        <v>9</v>
      </c>
    </row>
    <row r="59" spans="1:4" x14ac:dyDescent="0.2">
      <c r="A59" t="s">
        <v>60</v>
      </c>
      <c r="B59">
        <v>28</v>
      </c>
      <c r="D59">
        <f>LEN(A59)</f>
        <v>11</v>
      </c>
    </row>
    <row r="60" spans="1:4" x14ac:dyDescent="0.2">
      <c r="A60" t="s">
        <v>61</v>
      </c>
      <c r="B60">
        <v>35</v>
      </c>
      <c r="D60">
        <f>LEN(A60)</f>
        <v>9</v>
      </c>
    </row>
    <row r="61" spans="1:4" x14ac:dyDescent="0.2">
      <c r="A61" t="s">
        <v>62</v>
      </c>
      <c r="B61">
        <v>6</v>
      </c>
      <c r="D61">
        <f>LEN(A61)</f>
        <v>19</v>
      </c>
    </row>
    <row r="62" spans="1:4" x14ac:dyDescent="0.2">
      <c r="A62" t="s">
        <v>63</v>
      </c>
      <c r="B62">
        <v>8</v>
      </c>
      <c r="D62">
        <f>LEN(A62)</f>
        <v>9</v>
      </c>
    </row>
    <row r="63" spans="1:4" x14ac:dyDescent="0.2">
      <c r="A63" t="s">
        <v>64</v>
      </c>
      <c r="B63">
        <v>5</v>
      </c>
      <c r="D63">
        <f>LEN(A63)</f>
        <v>10</v>
      </c>
    </row>
    <row r="64" spans="1:4" x14ac:dyDescent="0.2">
      <c r="A64" t="s">
        <v>65</v>
      </c>
      <c r="B64">
        <v>5</v>
      </c>
      <c r="D64">
        <f>LEN(A64)</f>
        <v>6</v>
      </c>
    </row>
    <row r="65" spans="1:4" x14ac:dyDescent="0.2">
      <c r="A65" t="s">
        <v>66</v>
      </c>
      <c r="B65">
        <v>13</v>
      </c>
      <c r="D65">
        <f>LEN(A65)</f>
        <v>4</v>
      </c>
    </row>
    <row r="66" spans="1:4" x14ac:dyDescent="0.2">
      <c r="A66" t="s">
        <v>67</v>
      </c>
      <c r="B66">
        <v>12</v>
      </c>
      <c r="D66">
        <f>LEN(A66)</f>
        <v>7</v>
      </c>
    </row>
    <row r="67" spans="1:4" x14ac:dyDescent="0.2">
      <c r="A67" t="s">
        <v>68</v>
      </c>
      <c r="B67">
        <v>19</v>
      </c>
      <c r="D67">
        <f>LEN(A67)</f>
        <v>6</v>
      </c>
    </row>
    <row r="68" spans="1:4" x14ac:dyDescent="0.2">
      <c r="A68" t="s">
        <v>69</v>
      </c>
      <c r="B68">
        <v>23</v>
      </c>
      <c r="D68">
        <f>LEN(A68)</f>
        <v>8</v>
      </c>
    </row>
    <row r="69" spans="1:4" x14ac:dyDescent="0.2">
      <c r="A69" t="s">
        <v>70</v>
      </c>
      <c r="B69">
        <v>135</v>
      </c>
      <c r="C69">
        <v>1</v>
      </c>
      <c r="D69">
        <f>LEN(A69)</f>
        <v>3</v>
      </c>
    </row>
    <row r="70" spans="1:4" x14ac:dyDescent="0.2">
      <c r="A70" t="s">
        <v>71</v>
      </c>
      <c r="B70">
        <v>9</v>
      </c>
      <c r="C70">
        <v>1</v>
      </c>
      <c r="D70">
        <f>LEN(A70)</f>
        <v>8</v>
      </c>
    </row>
    <row r="71" spans="1:4" x14ac:dyDescent="0.2">
      <c r="A71" t="s">
        <v>72</v>
      </c>
      <c r="B71">
        <v>27</v>
      </c>
      <c r="C71">
        <v>1</v>
      </c>
      <c r="D71">
        <f>LEN(A71)</f>
        <v>7</v>
      </c>
    </row>
    <row r="72" spans="1:4" x14ac:dyDescent="0.2">
      <c r="A72" t="s">
        <v>73</v>
      </c>
      <c r="B72">
        <v>15</v>
      </c>
      <c r="D72">
        <f>LEN(A72)</f>
        <v>16</v>
      </c>
    </row>
    <row r="73" spans="1:4" x14ac:dyDescent="0.2">
      <c r="A73" t="s">
        <v>74</v>
      </c>
      <c r="B73">
        <v>8</v>
      </c>
      <c r="D73">
        <f>LEN(A73)</f>
        <v>25</v>
      </c>
    </row>
    <row r="74" spans="1:4" x14ac:dyDescent="0.2">
      <c r="A74" t="s">
        <v>75</v>
      </c>
      <c r="B74">
        <v>65</v>
      </c>
      <c r="D74">
        <f>LEN(A74)</f>
        <v>14</v>
      </c>
    </row>
    <row r="75" spans="1:4" x14ac:dyDescent="0.2">
      <c r="A75" t="s">
        <v>76</v>
      </c>
      <c r="B75">
        <v>25</v>
      </c>
      <c r="D75">
        <f>LEN(A75)</f>
        <v>22</v>
      </c>
    </row>
    <row r="76" spans="1:4" x14ac:dyDescent="0.2">
      <c r="A76" t="s">
        <v>77</v>
      </c>
      <c r="B76">
        <v>15</v>
      </c>
      <c r="D76">
        <f>LEN(A76)</f>
        <v>14</v>
      </c>
    </row>
    <row r="77" spans="1:4" x14ac:dyDescent="0.2">
      <c r="A77" t="s">
        <v>78</v>
      </c>
      <c r="B77">
        <v>5</v>
      </c>
      <c r="D77">
        <f>LEN(A77)</f>
        <v>15</v>
      </c>
    </row>
    <row r="78" spans="1:4" x14ac:dyDescent="0.2">
      <c r="A78" t="s">
        <v>79</v>
      </c>
      <c r="B78">
        <v>20</v>
      </c>
      <c r="D78">
        <f>LEN(A78)</f>
        <v>14</v>
      </c>
    </row>
    <row r="79" spans="1:4" x14ac:dyDescent="0.2">
      <c r="A79" t="s">
        <v>80</v>
      </c>
      <c r="B79">
        <v>8</v>
      </c>
      <c r="D79">
        <f>LEN(A79)</f>
        <v>15</v>
      </c>
    </row>
    <row r="80" spans="1:4" x14ac:dyDescent="0.2">
      <c r="A80" t="s">
        <v>81</v>
      </c>
      <c r="B80">
        <v>14</v>
      </c>
      <c r="D80">
        <f>LEN(A80)</f>
        <v>12</v>
      </c>
    </row>
    <row r="81" spans="1:4" x14ac:dyDescent="0.2">
      <c r="A81" t="s">
        <v>82</v>
      </c>
      <c r="B81">
        <v>9</v>
      </c>
      <c r="D81">
        <f>LEN(A81)</f>
        <v>11</v>
      </c>
    </row>
    <row r="82" spans="1:4" x14ac:dyDescent="0.2">
      <c r="A82" t="s">
        <v>83</v>
      </c>
      <c r="B82">
        <v>18</v>
      </c>
      <c r="D82">
        <f>LEN(A82)</f>
        <v>12</v>
      </c>
    </row>
    <row r="83" spans="1:4" x14ac:dyDescent="0.2">
      <c r="A83" t="s">
        <v>84</v>
      </c>
      <c r="B83">
        <v>11</v>
      </c>
      <c r="D83">
        <f>LEN(A83)</f>
        <v>6</v>
      </c>
    </row>
    <row r="84" spans="1:4" x14ac:dyDescent="0.2">
      <c r="A84" t="s">
        <v>85</v>
      </c>
      <c r="B84">
        <v>6</v>
      </c>
      <c r="C84">
        <v>1</v>
      </c>
      <c r="D84">
        <f>LEN(A84)</f>
        <v>6</v>
      </c>
    </row>
    <row r="85" spans="1:4" x14ac:dyDescent="0.2">
      <c r="A85" t="s">
        <v>86</v>
      </c>
      <c r="B85">
        <v>5</v>
      </c>
      <c r="D85">
        <f>LEN(A85)</f>
        <v>8</v>
      </c>
    </row>
    <row r="86" spans="1:4" x14ac:dyDescent="0.2">
      <c r="A86" t="s">
        <v>87</v>
      </c>
      <c r="B86">
        <v>7</v>
      </c>
      <c r="C86">
        <v>1</v>
      </c>
      <c r="D86">
        <f>LEN(A86)</f>
        <v>10</v>
      </c>
    </row>
    <row r="87" spans="1:4" x14ac:dyDescent="0.2">
      <c r="A87" t="s">
        <v>88</v>
      </c>
      <c r="B87">
        <v>13</v>
      </c>
      <c r="D87">
        <f>LEN(A87)</f>
        <v>15</v>
      </c>
    </row>
    <row r="88" spans="1:4" x14ac:dyDescent="0.2">
      <c r="A88" t="s">
        <v>89</v>
      </c>
      <c r="B88">
        <v>30</v>
      </c>
      <c r="D88">
        <f>LEN(A88)</f>
        <v>6</v>
      </c>
    </row>
    <row r="89" spans="1:4" x14ac:dyDescent="0.2">
      <c r="A89" t="s">
        <v>90</v>
      </c>
      <c r="B89">
        <v>5</v>
      </c>
      <c r="C89">
        <v>1</v>
      </c>
      <c r="D89">
        <f>LEN(A89)</f>
        <v>7</v>
      </c>
    </row>
    <row r="90" spans="1:4" x14ac:dyDescent="0.2">
      <c r="A90" t="s">
        <v>91</v>
      </c>
      <c r="B90">
        <v>113</v>
      </c>
      <c r="D90">
        <f>LEN(A90)</f>
        <v>6</v>
      </c>
    </row>
    <row r="91" spans="1:4" x14ac:dyDescent="0.2">
      <c r="A91" t="s">
        <v>92</v>
      </c>
      <c r="B91">
        <v>6</v>
      </c>
      <c r="D91">
        <f>LEN(A91)</f>
        <v>16</v>
      </c>
    </row>
    <row r="92" spans="1:4" x14ac:dyDescent="0.2">
      <c r="A92" t="s">
        <v>93</v>
      </c>
      <c r="B92">
        <v>18</v>
      </c>
      <c r="D92">
        <f>LEN(A92)</f>
        <v>7</v>
      </c>
    </row>
    <row r="93" spans="1:4" x14ac:dyDescent="0.2">
      <c r="A93" t="s">
        <v>94</v>
      </c>
      <c r="B93">
        <v>7</v>
      </c>
      <c r="D93">
        <f>LEN(A93)</f>
        <v>19</v>
      </c>
    </row>
    <row r="94" spans="1:4" x14ac:dyDescent="0.2">
      <c r="A94" t="s">
        <v>95</v>
      </c>
      <c r="B94">
        <v>6</v>
      </c>
      <c r="C94">
        <v>1</v>
      </c>
      <c r="D94">
        <f>LEN(A94)</f>
        <v>6</v>
      </c>
    </row>
    <row r="95" spans="1:4" x14ac:dyDescent="0.2">
      <c r="A95" t="s">
        <v>96</v>
      </c>
      <c r="B95">
        <v>7</v>
      </c>
      <c r="C95">
        <v>1</v>
      </c>
      <c r="D95">
        <f>LEN(A95)</f>
        <v>9</v>
      </c>
    </row>
    <row r="96" spans="1:4" x14ac:dyDescent="0.2">
      <c r="A96" t="s">
        <v>97</v>
      </c>
      <c r="B96">
        <v>5</v>
      </c>
      <c r="D96">
        <f>LEN(A96)</f>
        <v>8</v>
      </c>
    </row>
    <row r="97" spans="1:4" x14ac:dyDescent="0.2">
      <c r="A97" t="s">
        <v>98</v>
      </c>
      <c r="B97">
        <v>8</v>
      </c>
      <c r="C97">
        <v>1</v>
      </c>
      <c r="D97">
        <f>LEN(A97)</f>
        <v>7</v>
      </c>
    </row>
    <row r="98" spans="1:4" x14ac:dyDescent="0.2">
      <c r="A98" t="s">
        <v>99</v>
      </c>
      <c r="B98">
        <v>14</v>
      </c>
      <c r="D98">
        <f>LEN(A98)</f>
        <v>11</v>
      </c>
    </row>
    <row r="99" spans="1:4" x14ac:dyDescent="0.2">
      <c r="A99" t="s">
        <v>100</v>
      </c>
      <c r="B99">
        <v>9</v>
      </c>
      <c r="D99">
        <f>LEN(A99)</f>
        <v>12</v>
      </c>
    </row>
    <row r="100" spans="1:4" x14ac:dyDescent="0.2">
      <c r="A100" t="s">
        <v>101</v>
      </c>
      <c r="B100">
        <v>8</v>
      </c>
      <c r="D100">
        <f>LEN(A100)</f>
        <v>10</v>
      </c>
    </row>
    <row r="101" spans="1:4" x14ac:dyDescent="0.2">
      <c r="A101" t="s">
        <v>102</v>
      </c>
      <c r="B101">
        <v>6</v>
      </c>
      <c r="C101">
        <v>1</v>
      </c>
      <c r="D101">
        <f>LEN(A101)</f>
        <v>4</v>
      </c>
    </row>
    <row r="102" spans="1:4" x14ac:dyDescent="0.2">
      <c r="A102" t="s">
        <v>103</v>
      </c>
      <c r="B102">
        <v>10</v>
      </c>
      <c r="D102">
        <f>LEN(A102)</f>
        <v>7</v>
      </c>
    </row>
    <row r="103" spans="1:4" x14ac:dyDescent="0.2">
      <c r="A103" t="s">
        <v>104</v>
      </c>
      <c r="B103">
        <v>12</v>
      </c>
      <c r="D103">
        <f>LEN(A103)</f>
        <v>17</v>
      </c>
    </row>
    <row r="104" spans="1:4" x14ac:dyDescent="0.2">
      <c r="A104" t="s">
        <v>105</v>
      </c>
      <c r="B104">
        <v>9</v>
      </c>
      <c r="D104">
        <f>LEN(A104)</f>
        <v>7</v>
      </c>
    </row>
    <row r="105" spans="1:4" x14ac:dyDescent="0.2">
      <c r="A105" t="s">
        <v>106</v>
      </c>
      <c r="B105">
        <v>8</v>
      </c>
      <c r="D105">
        <f>LEN(A105)</f>
        <v>9</v>
      </c>
    </row>
    <row r="106" spans="1:4" x14ac:dyDescent="0.2">
      <c r="A106" t="s">
        <v>107</v>
      </c>
      <c r="B106">
        <v>5</v>
      </c>
      <c r="D106">
        <f>LEN(A106)</f>
        <v>7</v>
      </c>
    </row>
    <row r="107" spans="1:4" x14ac:dyDescent="0.2">
      <c r="A107" t="s">
        <v>108</v>
      </c>
      <c r="B107">
        <v>9</v>
      </c>
      <c r="D107">
        <f>LEN(A107)</f>
        <v>17</v>
      </c>
    </row>
    <row r="108" spans="1:4" x14ac:dyDescent="0.2">
      <c r="A108" t="s">
        <v>109</v>
      </c>
      <c r="B108">
        <v>5</v>
      </c>
      <c r="C108">
        <v>1</v>
      </c>
      <c r="D108">
        <f>LEN(A108)</f>
        <v>5</v>
      </c>
    </row>
    <row r="109" spans="1:4" x14ac:dyDescent="0.2">
      <c r="A109" t="s">
        <v>110</v>
      </c>
      <c r="B109">
        <v>101</v>
      </c>
      <c r="C109">
        <v>1</v>
      </c>
      <c r="D109">
        <f>LEN(A109)</f>
        <v>7</v>
      </c>
    </row>
    <row r="110" spans="1:4" x14ac:dyDescent="0.2">
      <c r="A110" t="s">
        <v>111</v>
      </c>
      <c r="B110">
        <v>5</v>
      </c>
      <c r="D110">
        <f>LEN(A110)</f>
        <v>7</v>
      </c>
    </row>
    <row r="111" spans="1:4" x14ac:dyDescent="0.2">
      <c r="A111" t="s">
        <v>112</v>
      </c>
      <c r="B111">
        <v>19</v>
      </c>
      <c r="D111">
        <f>LEN(A111)</f>
        <v>7</v>
      </c>
    </row>
    <row r="112" spans="1:4" x14ac:dyDescent="0.2">
      <c r="A112" t="s">
        <v>113</v>
      </c>
      <c r="B112">
        <v>19</v>
      </c>
      <c r="D112">
        <f>LEN(A112)</f>
        <v>8</v>
      </c>
    </row>
    <row r="113" spans="1:4" x14ac:dyDescent="0.2">
      <c r="A113" t="s">
        <v>114</v>
      </c>
      <c r="B113">
        <v>9</v>
      </c>
      <c r="D113">
        <f>LEN(A113)</f>
        <v>6</v>
      </c>
    </row>
    <row r="114" spans="1:4" x14ac:dyDescent="0.2">
      <c r="A114" t="s">
        <v>115</v>
      </c>
      <c r="B114">
        <v>88</v>
      </c>
      <c r="C114">
        <v>1</v>
      </c>
      <c r="D114">
        <f>LEN(A114)</f>
        <v>4</v>
      </c>
    </row>
    <row r="115" spans="1:4" x14ac:dyDescent="0.2">
      <c r="A115" t="s">
        <v>116</v>
      </c>
      <c r="B115">
        <v>14</v>
      </c>
      <c r="C115">
        <v>1</v>
      </c>
      <c r="D115">
        <f>LEN(A115)</f>
        <v>4</v>
      </c>
    </row>
    <row r="116" spans="1:4" x14ac:dyDescent="0.2">
      <c r="A116" t="s">
        <v>117</v>
      </c>
      <c r="B116">
        <v>12</v>
      </c>
      <c r="C116">
        <v>1</v>
      </c>
      <c r="D116">
        <f>LEN(A116)</f>
        <v>9</v>
      </c>
    </row>
    <row r="117" spans="1:4" x14ac:dyDescent="0.2">
      <c r="A117" t="s">
        <v>118</v>
      </c>
      <c r="B117">
        <v>8</v>
      </c>
      <c r="C117">
        <v>1</v>
      </c>
      <c r="D117">
        <f>LEN(A117)</f>
        <v>5</v>
      </c>
    </row>
    <row r="118" spans="1:4" x14ac:dyDescent="0.2">
      <c r="A118" t="s">
        <v>119</v>
      </c>
      <c r="B118">
        <v>5</v>
      </c>
      <c r="D118">
        <f>LEN(A118)</f>
        <v>11</v>
      </c>
    </row>
    <row r="119" spans="1:4" x14ac:dyDescent="0.2">
      <c r="A119" t="s">
        <v>120</v>
      </c>
      <c r="B119">
        <v>33</v>
      </c>
      <c r="C119">
        <v>1</v>
      </c>
      <c r="D119">
        <f>LEN(A119)</f>
        <v>4</v>
      </c>
    </row>
    <row r="120" spans="1:4" x14ac:dyDescent="0.2">
      <c r="A120" t="s">
        <v>121</v>
      </c>
      <c r="B120">
        <v>10</v>
      </c>
      <c r="C120">
        <v>1</v>
      </c>
      <c r="D120">
        <f>LEN(A120)</f>
        <v>5</v>
      </c>
    </row>
    <row r="121" spans="1:4" x14ac:dyDescent="0.2">
      <c r="A121" t="s">
        <v>122</v>
      </c>
      <c r="B121">
        <v>7</v>
      </c>
      <c r="C121">
        <v>1</v>
      </c>
      <c r="D121">
        <f>LEN(A121)</f>
        <v>6</v>
      </c>
    </row>
    <row r="122" spans="1:4" x14ac:dyDescent="0.2">
      <c r="A122" t="s">
        <v>123</v>
      </c>
      <c r="B122">
        <v>5</v>
      </c>
      <c r="C122">
        <v>1</v>
      </c>
      <c r="D122">
        <f>LEN(A122)</f>
        <v>7</v>
      </c>
    </row>
    <row r="123" spans="1:4" x14ac:dyDescent="0.2">
      <c r="A123" t="s">
        <v>124</v>
      </c>
      <c r="B123">
        <v>7</v>
      </c>
      <c r="C123">
        <v>1</v>
      </c>
      <c r="D123">
        <f>LEN(A123)</f>
        <v>6</v>
      </c>
    </row>
    <row r="124" spans="1:4" x14ac:dyDescent="0.2">
      <c r="A124" t="s">
        <v>125</v>
      </c>
      <c r="B124">
        <v>8</v>
      </c>
      <c r="C124">
        <v>1</v>
      </c>
      <c r="D124">
        <f>LEN(A124)</f>
        <v>7</v>
      </c>
    </row>
    <row r="125" spans="1:4" x14ac:dyDescent="0.2">
      <c r="A125" t="s">
        <v>126</v>
      </c>
      <c r="B125">
        <v>10</v>
      </c>
      <c r="D125">
        <f>LEN(A125)</f>
        <v>7</v>
      </c>
    </row>
    <row r="126" spans="1:4" x14ac:dyDescent="0.2">
      <c r="A126" t="s">
        <v>127</v>
      </c>
      <c r="B126">
        <v>8</v>
      </c>
      <c r="C126">
        <v>1</v>
      </c>
      <c r="D126">
        <f>LEN(A126)</f>
        <v>5</v>
      </c>
    </row>
    <row r="127" spans="1:4" x14ac:dyDescent="0.2">
      <c r="A127" t="s">
        <v>128</v>
      </c>
      <c r="B127">
        <v>6</v>
      </c>
      <c r="D127">
        <f>LEN(A127)</f>
        <v>8</v>
      </c>
    </row>
    <row r="128" spans="1:4" x14ac:dyDescent="0.2">
      <c r="A128" t="s">
        <v>129</v>
      </c>
      <c r="B128">
        <v>5</v>
      </c>
      <c r="D128">
        <f>LEN(A128)</f>
        <v>7</v>
      </c>
    </row>
    <row r="129" spans="1:4" x14ac:dyDescent="0.2">
      <c r="A129" t="s">
        <v>130</v>
      </c>
      <c r="B129">
        <v>20</v>
      </c>
      <c r="C129">
        <v>1</v>
      </c>
      <c r="D129">
        <f>LEN(A129)</f>
        <v>5</v>
      </c>
    </row>
    <row r="130" spans="1:4" x14ac:dyDescent="0.2">
      <c r="A130" t="s">
        <v>131</v>
      </c>
      <c r="B130">
        <v>6</v>
      </c>
      <c r="C130">
        <v>1</v>
      </c>
      <c r="D130">
        <f>LEN(A130)</f>
        <v>8</v>
      </c>
    </row>
    <row r="131" spans="1:4" x14ac:dyDescent="0.2">
      <c r="A131" t="s">
        <v>132</v>
      </c>
      <c r="B131">
        <v>35</v>
      </c>
      <c r="C131">
        <v>1</v>
      </c>
      <c r="D131">
        <f>LEN(A131)</f>
        <v>6</v>
      </c>
    </row>
    <row r="132" spans="1:4" x14ac:dyDescent="0.2">
      <c r="A132" t="s">
        <v>133</v>
      </c>
      <c r="B132">
        <v>8</v>
      </c>
      <c r="C132">
        <v>1</v>
      </c>
      <c r="D132">
        <f>LEN(A132)</f>
        <v>5</v>
      </c>
    </row>
    <row r="133" spans="1:4" x14ac:dyDescent="0.2">
      <c r="A133" t="s">
        <v>134</v>
      </c>
      <c r="B133">
        <v>11</v>
      </c>
      <c r="C133">
        <v>1</v>
      </c>
      <c r="D133">
        <f>LEN(A133)</f>
        <v>6</v>
      </c>
    </row>
    <row r="134" spans="1:4" x14ac:dyDescent="0.2">
      <c r="A134" t="s">
        <v>135</v>
      </c>
      <c r="B134">
        <v>13</v>
      </c>
      <c r="C134">
        <v>1</v>
      </c>
      <c r="D134">
        <f>LEN(A134)</f>
        <v>4</v>
      </c>
    </row>
    <row r="135" spans="1:4" x14ac:dyDescent="0.2">
      <c r="A135" t="s">
        <v>136</v>
      </c>
      <c r="B135">
        <v>7</v>
      </c>
      <c r="C135">
        <v>1</v>
      </c>
      <c r="D135">
        <f>LEN(A135)</f>
        <v>6</v>
      </c>
    </row>
    <row r="136" spans="1:4" x14ac:dyDescent="0.2">
      <c r="A136" t="s">
        <v>137</v>
      </c>
      <c r="B136">
        <v>11</v>
      </c>
      <c r="C136">
        <v>1</v>
      </c>
      <c r="D136">
        <f>LEN(A136)</f>
        <v>6</v>
      </c>
    </row>
    <row r="137" spans="1:4" x14ac:dyDescent="0.2">
      <c r="A137" t="s">
        <v>138</v>
      </c>
      <c r="B137">
        <v>7</v>
      </c>
      <c r="D137">
        <f>LEN(A137)</f>
        <v>7</v>
      </c>
    </row>
    <row r="138" spans="1:4" x14ac:dyDescent="0.2">
      <c r="A138" t="s">
        <v>139</v>
      </c>
      <c r="B138">
        <v>11</v>
      </c>
      <c r="D138">
        <f>LEN(A138)</f>
        <v>14</v>
      </c>
    </row>
    <row r="139" spans="1:4" x14ac:dyDescent="0.2">
      <c r="A139" t="s">
        <v>140</v>
      </c>
      <c r="B139">
        <v>25</v>
      </c>
      <c r="D139">
        <f>LEN(A139)</f>
        <v>3</v>
      </c>
    </row>
    <row r="140" spans="1:4" x14ac:dyDescent="0.2">
      <c r="A140" t="s">
        <v>141</v>
      </c>
      <c r="B140">
        <v>5</v>
      </c>
      <c r="D140">
        <f>LEN(A140)</f>
        <v>8</v>
      </c>
    </row>
    <row r="141" spans="1:4" x14ac:dyDescent="0.2">
      <c r="A141" t="s">
        <v>142</v>
      </c>
      <c r="B141">
        <v>5</v>
      </c>
      <c r="D141">
        <f>LEN(A141)</f>
        <v>10</v>
      </c>
    </row>
    <row r="142" spans="1:4" x14ac:dyDescent="0.2">
      <c r="A142" t="s">
        <v>143</v>
      </c>
      <c r="B142">
        <v>8</v>
      </c>
      <c r="D142">
        <f>LEN(A142)</f>
        <v>5</v>
      </c>
    </row>
    <row r="143" spans="1:4" x14ac:dyDescent="0.2">
      <c r="A143" t="s">
        <v>144</v>
      </c>
      <c r="B143">
        <v>15</v>
      </c>
      <c r="D143">
        <f>LEN(A143)</f>
        <v>6</v>
      </c>
    </row>
    <row r="144" spans="1:4" x14ac:dyDescent="0.2">
      <c r="A144" t="s">
        <v>145</v>
      </c>
      <c r="B144">
        <v>5</v>
      </c>
      <c r="D144">
        <f>LEN(A144)</f>
        <v>8</v>
      </c>
    </row>
    <row r="145" spans="1:4" x14ac:dyDescent="0.2">
      <c r="A145" t="s">
        <v>146</v>
      </c>
      <c r="B145">
        <v>7</v>
      </c>
      <c r="D145">
        <f>LEN(A145)</f>
        <v>12</v>
      </c>
    </row>
    <row r="146" spans="1:4" x14ac:dyDescent="0.2">
      <c r="A146" t="s">
        <v>147</v>
      </c>
      <c r="B146">
        <v>12</v>
      </c>
      <c r="C146">
        <v>1</v>
      </c>
      <c r="D146">
        <f>LEN(A146)</f>
        <v>10</v>
      </c>
    </row>
    <row r="147" spans="1:4" x14ac:dyDescent="0.2">
      <c r="A147" t="s">
        <v>148</v>
      </c>
      <c r="B147">
        <v>8</v>
      </c>
      <c r="C147">
        <v>1</v>
      </c>
      <c r="D147">
        <f>LEN(A147)</f>
        <v>13</v>
      </c>
    </row>
    <row r="148" spans="1:4" x14ac:dyDescent="0.2">
      <c r="A148" t="s">
        <v>149</v>
      </c>
      <c r="B148">
        <v>6</v>
      </c>
      <c r="D148">
        <f>LEN(A148)</f>
        <v>4</v>
      </c>
    </row>
    <row r="149" spans="1:4" x14ac:dyDescent="0.2">
      <c r="A149" t="s">
        <v>150</v>
      </c>
      <c r="B149">
        <v>10</v>
      </c>
      <c r="D149">
        <f>LEN(A149)</f>
        <v>15</v>
      </c>
    </row>
    <row r="150" spans="1:4" x14ac:dyDescent="0.2">
      <c r="A150" t="s">
        <v>151</v>
      </c>
      <c r="B150">
        <v>5</v>
      </c>
      <c r="C150">
        <v>1</v>
      </c>
      <c r="D150">
        <f>LEN(A150)</f>
        <v>8</v>
      </c>
    </row>
    <row r="151" spans="1:4" x14ac:dyDescent="0.2">
      <c r="A151" t="s">
        <v>152</v>
      </c>
      <c r="B151">
        <v>6</v>
      </c>
      <c r="C151">
        <v>1</v>
      </c>
      <c r="D151">
        <f>LEN(A151)</f>
        <v>10</v>
      </c>
    </row>
    <row r="152" spans="1:4" x14ac:dyDescent="0.2">
      <c r="A152" t="s">
        <v>153</v>
      </c>
      <c r="B152">
        <v>6</v>
      </c>
      <c r="D152">
        <f>LEN(A152)</f>
        <v>12</v>
      </c>
    </row>
    <row r="153" spans="1:4" x14ac:dyDescent="0.2">
      <c r="A153" t="s">
        <v>154</v>
      </c>
      <c r="B153">
        <v>28</v>
      </c>
      <c r="D153">
        <f>LEN(A153)</f>
        <v>8</v>
      </c>
    </row>
    <row r="154" spans="1:4" x14ac:dyDescent="0.2">
      <c r="A154" t="s">
        <v>155</v>
      </c>
      <c r="B154">
        <v>11</v>
      </c>
      <c r="D154">
        <f>LEN(A154)</f>
        <v>8</v>
      </c>
    </row>
    <row r="155" spans="1:4" x14ac:dyDescent="0.2">
      <c r="A155" t="s">
        <v>156</v>
      </c>
      <c r="B155">
        <v>9</v>
      </c>
      <c r="C155">
        <v>1</v>
      </c>
      <c r="D155">
        <f>LEN(A155)</f>
        <v>7</v>
      </c>
    </row>
    <row r="156" spans="1:4" x14ac:dyDescent="0.2">
      <c r="A156" t="s">
        <v>157</v>
      </c>
      <c r="B156">
        <v>12</v>
      </c>
      <c r="C156">
        <v>1</v>
      </c>
      <c r="D156">
        <f>LEN(A156)</f>
        <v>8</v>
      </c>
    </row>
    <row r="157" spans="1:4" x14ac:dyDescent="0.2">
      <c r="A157" t="s">
        <v>158</v>
      </c>
      <c r="B157">
        <v>12</v>
      </c>
      <c r="C157">
        <v>1</v>
      </c>
      <c r="D157">
        <f>LEN(A157)</f>
        <v>8</v>
      </c>
    </row>
    <row r="158" spans="1:4" x14ac:dyDescent="0.2">
      <c r="A158" t="s">
        <v>159</v>
      </c>
      <c r="B158">
        <v>5</v>
      </c>
      <c r="C158">
        <v>1</v>
      </c>
      <c r="D158">
        <f>LEN(A158)</f>
        <v>13</v>
      </c>
    </row>
    <row r="159" spans="1:4" x14ac:dyDescent="0.2">
      <c r="A159" t="s">
        <v>160</v>
      </c>
      <c r="B159">
        <v>5</v>
      </c>
      <c r="C159">
        <v>1</v>
      </c>
      <c r="D159">
        <f>LEN(A159)</f>
        <v>8</v>
      </c>
    </row>
    <row r="160" spans="1:4" x14ac:dyDescent="0.2">
      <c r="A160" t="s">
        <v>161</v>
      </c>
      <c r="B160">
        <v>45</v>
      </c>
      <c r="C160">
        <v>1</v>
      </c>
      <c r="D160">
        <f>LEN(A160)</f>
        <v>6</v>
      </c>
    </row>
    <row r="161" spans="1:4" x14ac:dyDescent="0.2">
      <c r="A161" t="s">
        <v>162</v>
      </c>
      <c r="B161">
        <v>6</v>
      </c>
      <c r="D161">
        <f>LEN(A161)</f>
        <v>8</v>
      </c>
    </row>
    <row r="162" spans="1:4" x14ac:dyDescent="0.2">
      <c r="A162" t="s">
        <v>163</v>
      </c>
      <c r="B162">
        <v>11</v>
      </c>
      <c r="C162">
        <v>1</v>
      </c>
      <c r="D162">
        <f>LEN(A162)</f>
        <v>8</v>
      </c>
    </row>
    <row r="163" spans="1:4" x14ac:dyDescent="0.2">
      <c r="A163" t="s">
        <v>164</v>
      </c>
      <c r="B163">
        <v>6</v>
      </c>
      <c r="C163">
        <v>1</v>
      </c>
      <c r="D163">
        <f>LEN(A163)</f>
        <v>6</v>
      </c>
    </row>
    <row r="164" spans="1:4" x14ac:dyDescent="0.2">
      <c r="A164" t="s">
        <v>165</v>
      </c>
      <c r="B164">
        <v>5</v>
      </c>
      <c r="C164">
        <v>1</v>
      </c>
      <c r="D164">
        <f>LEN(A164)</f>
        <v>10</v>
      </c>
    </row>
    <row r="165" spans="1:4" x14ac:dyDescent="0.2">
      <c r="A165" t="s">
        <v>166</v>
      </c>
      <c r="B165">
        <v>5</v>
      </c>
      <c r="C165">
        <v>1</v>
      </c>
      <c r="D165">
        <f>LEN(A165)</f>
        <v>7</v>
      </c>
    </row>
    <row r="166" spans="1:4" x14ac:dyDescent="0.2">
      <c r="A166" t="s">
        <v>167</v>
      </c>
      <c r="B166">
        <v>9</v>
      </c>
      <c r="C166">
        <v>1</v>
      </c>
      <c r="D166">
        <f>LEN(A166)</f>
        <v>7</v>
      </c>
    </row>
    <row r="167" spans="1:4" x14ac:dyDescent="0.2">
      <c r="A167" t="s">
        <v>168</v>
      </c>
      <c r="B167">
        <v>21</v>
      </c>
      <c r="D167">
        <f>LEN(A167)</f>
        <v>6</v>
      </c>
    </row>
    <row r="168" spans="1:4" x14ac:dyDescent="0.2">
      <c r="A168" t="s">
        <v>169</v>
      </c>
      <c r="B168">
        <v>8</v>
      </c>
      <c r="D168">
        <f>LEN(A168)</f>
        <v>7</v>
      </c>
    </row>
    <row r="169" spans="1:4" x14ac:dyDescent="0.2">
      <c r="A169" t="s">
        <v>170</v>
      </c>
      <c r="B169">
        <v>6</v>
      </c>
      <c r="D169">
        <f>LEN(A169)</f>
        <v>6</v>
      </c>
    </row>
    <row r="170" spans="1:4" x14ac:dyDescent="0.2">
      <c r="A170" t="s">
        <v>171</v>
      </c>
      <c r="B170">
        <v>5</v>
      </c>
      <c r="D170">
        <f>LEN(A170)</f>
        <v>7</v>
      </c>
    </row>
    <row r="171" spans="1:4" x14ac:dyDescent="0.2">
      <c r="A171" t="s">
        <v>172</v>
      </c>
      <c r="B171">
        <v>5</v>
      </c>
      <c r="D171">
        <f>LEN(A171)</f>
        <v>5</v>
      </c>
    </row>
    <row r="172" spans="1:4" x14ac:dyDescent="0.2">
      <c r="A172" t="s">
        <v>173</v>
      </c>
      <c r="B172">
        <v>6</v>
      </c>
      <c r="D172">
        <f>LEN(A172)</f>
        <v>7</v>
      </c>
    </row>
    <row r="173" spans="1:4" x14ac:dyDescent="0.2">
      <c r="A173" t="s">
        <v>174</v>
      </c>
      <c r="B173">
        <v>10</v>
      </c>
      <c r="D173">
        <f>LEN(A173)</f>
        <v>6</v>
      </c>
    </row>
    <row r="174" spans="1:4" x14ac:dyDescent="0.2">
      <c r="A174" t="s">
        <v>175</v>
      </c>
      <c r="B174">
        <v>58</v>
      </c>
      <c r="D174">
        <f>LEN(A174)</f>
        <v>5</v>
      </c>
    </row>
    <row r="175" spans="1:4" x14ac:dyDescent="0.2">
      <c r="A175" t="s">
        <v>176</v>
      </c>
      <c r="B175">
        <v>9</v>
      </c>
      <c r="D175">
        <f>LEN(A175)</f>
        <v>8</v>
      </c>
    </row>
    <row r="176" spans="1:4" x14ac:dyDescent="0.2">
      <c r="A176" t="s">
        <v>177</v>
      </c>
      <c r="B176">
        <v>14</v>
      </c>
      <c r="D176">
        <f>LEN(A176)</f>
        <v>9</v>
      </c>
    </row>
    <row r="177" spans="1:5" x14ac:dyDescent="0.2">
      <c r="A177" t="s">
        <v>178</v>
      </c>
      <c r="B177">
        <v>5</v>
      </c>
      <c r="D177">
        <f>LEN(A177)</f>
        <v>11</v>
      </c>
    </row>
    <row r="178" spans="1:5" x14ac:dyDescent="0.2">
      <c r="A178" t="s">
        <v>179</v>
      </c>
      <c r="B178">
        <v>5</v>
      </c>
      <c r="D178">
        <f>LEN(A178)</f>
        <v>10</v>
      </c>
    </row>
    <row r="179" spans="1:5" x14ac:dyDescent="0.2">
      <c r="A179" t="s">
        <v>180</v>
      </c>
      <c r="B179">
        <v>17</v>
      </c>
      <c r="D179">
        <f>LEN(A179)</f>
        <v>11</v>
      </c>
    </row>
    <row r="180" spans="1:5" x14ac:dyDescent="0.2">
      <c r="A180" t="s">
        <v>181</v>
      </c>
      <c r="B180">
        <v>11</v>
      </c>
      <c r="D180">
        <f>LEN(A180)</f>
        <v>7</v>
      </c>
    </row>
    <row r="181" spans="1:5" x14ac:dyDescent="0.2">
      <c r="A181" t="s">
        <v>182</v>
      </c>
      <c r="B181">
        <v>5</v>
      </c>
      <c r="D181">
        <f>LEN(A181)</f>
        <v>8</v>
      </c>
    </row>
    <row r="182" spans="1:5" x14ac:dyDescent="0.2">
      <c r="A182" t="s">
        <v>183</v>
      </c>
      <c r="B182">
        <v>12</v>
      </c>
      <c r="D182">
        <f>LEN(A182)</f>
        <v>8</v>
      </c>
    </row>
    <row r="183" spans="1:5" x14ac:dyDescent="0.2">
      <c r="A183" t="s">
        <v>184</v>
      </c>
      <c r="B183">
        <v>13</v>
      </c>
      <c r="D183">
        <f>LEN(A183)</f>
        <v>7</v>
      </c>
    </row>
    <row r="184" spans="1:5" x14ac:dyDescent="0.2">
      <c r="A184" t="s">
        <v>185</v>
      </c>
      <c r="B184">
        <v>11</v>
      </c>
      <c r="D184">
        <f>LEN(A184)</f>
        <v>6</v>
      </c>
    </row>
    <row r="185" spans="1:5" x14ac:dyDescent="0.2">
      <c r="A185" t="s">
        <v>186</v>
      </c>
      <c r="B185">
        <v>10</v>
      </c>
      <c r="D185">
        <f>LEN(A185)</f>
        <v>7</v>
      </c>
    </row>
    <row r="186" spans="1:5" x14ac:dyDescent="0.2">
      <c r="A186" t="s">
        <v>187</v>
      </c>
      <c r="B186">
        <v>6</v>
      </c>
      <c r="D186">
        <f>LEN(A186)</f>
        <v>8</v>
      </c>
    </row>
    <row r="187" spans="1:5" x14ac:dyDescent="0.2">
      <c r="A187" t="s">
        <v>188</v>
      </c>
      <c r="B187">
        <v>5</v>
      </c>
      <c r="D187">
        <f>LEN(A187)</f>
        <v>8</v>
      </c>
    </row>
    <row r="188" spans="1:5" x14ac:dyDescent="0.2">
      <c r="A188" t="s">
        <v>189</v>
      </c>
      <c r="B188">
        <v>6</v>
      </c>
      <c r="D188">
        <f>LEN(A188)</f>
        <v>3</v>
      </c>
      <c r="E188" t="s">
        <v>190</v>
      </c>
    </row>
    <row r="189" spans="1:5" x14ac:dyDescent="0.2">
      <c r="A189" t="s">
        <v>190</v>
      </c>
      <c r="B189">
        <v>101</v>
      </c>
      <c r="D189">
        <f>LEN(A189)</f>
        <v>9</v>
      </c>
    </row>
    <row r="190" spans="1:5" x14ac:dyDescent="0.2">
      <c r="A190" t="s">
        <v>191</v>
      </c>
      <c r="B190">
        <v>5</v>
      </c>
      <c r="D190">
        <f>LEN(A190)</f>
        <v>9</v>
      </c>
    </row>
    <row r="191" spans="1:5" x14ac:dyDescent="0.2">
      <c r="A191" t="s">
        <v>192</v>
      </c>
      <c r="B191">
        <v>5</v>
      </c>
      <c r="D191">
        <f>LEN(A191)</f>
        <v>10</v>
      </c>
    </row>
    <row r="192" spans="1:5" x14ac:dyDescent="0.2">
      <c r="A192" t="s">
        <v>193</v>
      </c>
      <c r="B192">
        <v>9</v>
      </c>
      <c r="D192">
        <f>LEN(A192)</f>
        <v>10</v>
      </c>
    </row>
    <row r="193" spans="1:4" x14ac:dyDescent="0.2">
      <c r="A193" t="s">
        <v>194</v>
      </c>
      <c r="B193">
        <v>11</v>
      </c>
      <c r="C193">
        <v>1</v>
      </c>
      <c r="D193">
        <f>LEN(A193)</f>
        <v>4</v>
      </c>
    </row>
    <row r="194" spans="1:4" x14ac:dyDescent="0.2">
      <c r="A194" t="s">
        <v>195</v>
      </c>
      <c r="B194">
        <v>19</v>
      </c>
      <c r="C194">
        <v>1</v>
      </c>
      <c r="D194">
        <f>LEN(A194)</f>
        <v>6</v>
      </c>
    </row>
    <row r="195" spans="1:4" x14ac:dyDescent="0.2">
      <c r="A195" t="s">
        <v>196</v>
      </c>
      <c r="B195">
        <v>16</v>
      </c>
      <c r="C195">
        <v>1</v>
      </c>
      <c r="D195">
        <f>LEN(A195)</f>
        <v>7</v>
      </c>
    </row>
    <row r="196" spans="1:4" x14ac:dyDescent="0.2">
      <c r="A196" t="s">
        <v>197</v>
      </c>
      <c r="B196">
        <v>14</v>
      </c>
      <c r="C196">
        <v>1</v>
      </c>
      <c r="D196">
        <f>LEN(A196)</f>
        <v>7</v>
      </c>
    </row>
    <row r="197" spans="1:4" x14ac:dyDescent="0.2">
      <c r="A197" t="s">
        <v>198</v>
      </c>
      <c r="B197">
        <v>26</v>
      </c>
      <c r="C197">
        <v>1</v>
      </c>
      <c r="D197">
        <f>LEN(A197)</f>
        <v>5</v>
      </c>
    </row>
    <row r="198" spans="1:4" x14ac:dyDescent="0.2">
      <c r="A198" t="s">
        <v>199</v>
      </c>
      <c r="B198">
        <v>7</v>
      </c>
      <c r="C198">
        <v>1</v>
      </c>
      <c r="D198">
        <f>LEN(A198)</f>
        <v>4</v>
      </c>
    </row>
    <row r="199" spans="1:4" x14ac:dyDescent="0.2">
      <c r="A199" t="s">
        <v>200</v>
      </c>
      <c r="B199">
        <v>9</v>
      </c>
      <c r="C199">
        <v>1</v>
      </c>
      <c r="D199">
        <f>LEN(A199)</f>
        <v>4</v>
      </c>
    </row>
    <row r="200" spans="1:4" x14ac:dyDescent="0.2">
      <c r="A200" t="s">
        <v>201</v>
      </c>
      <c r="B200">
        <v>5</v>
      </c>
      <c r="C200">
        <v>1</v>
      </c>
      <c r="D200">
        <f>LEN(A200)</f>
        <v>10</v>
      </c>
    </row>
    <row r="201" spans="1:4" x14ac:dyDescent="0.2">
      <c r="A201" t="s">
        <v>202</v>
      </c>
      <c r="B201">
        <v>14</v>
      </c>
      <c r="D201">
        <f>LEN(A201)</f>
        <v>9</v>
      </c>
    </row>
    <row r="202" spans="1:4" x14ac:dyDescent="0.2">
      <c r="A202" t="s">
        <v>203</v>
      </c>
      <c r="B202">
        <v>5</v>
      </c>
      <c r="D202">
        <f>LEN(A202)</f>
        <v>14</v>
      </c>
    </row>
    <row r="203" spans="1:4" x14ac:dyDescent="0.2">
      <c r="A203" t="s">
        <v>204</v>
      </c>
      <c r="B203">
        <v>29</v>
      </c>
      <c r="D203">
        <f>LEN(A203)</f>
        <v>12</v>
      </c>
    </row>
    <row r="204" spans="1:4" x14ac:dyDescent="0.2">
      <c r="A204" t="s">
        <v>205</v>
      </c>
      <c r="B204">
        <v>11</v>
      </c>
      <c r="D204">
        <f>LEN(A204)</f>
        <v>9</v>
      </c>
    </row>
    <row r="205" spans="1:4" x14ac:dyDescent="0.2">
      <c r="A205" t="s">
        <v>206</v>
      </c>
      <c r="B205">
        <v>9</v>
      </c>
      <c r="D205">
        <f>LEN(A205)</f>
        <v>8</v>
      </c>
    </row>
    <row r="206" spans="1:4" x14ac:dyDescent="0.2">
      <c r="A206" t="s">
        <v>207</v>
      </c>
      <c r="B206">
        <v>9</v>
      </c>
      <c r="D206">
        <f>LEN(A206)</f>
        <v>8</v>
      </c>
    </row>
    <row r="207" spans="1:4" x14ac:dyDescent="0.2">
      <c r="A207" t="s">
        <v>208</v>
      </c>
      <c r="B207">
        <v>6</v>
      </c>
      <c r="D207">
        <f>LEN(A207)</f>
        <v>9</v>
      </c>
    </row>
    <row r="208" spans="1:4" x14ac:dyDescent="0.2">
      <c r="A208" t="s">
        <v>209</v>
      </c>
      <c r="B208">
        <v>33</v>
      </c>
      <c r="D208">
        <f>LEN(A208)</f>
        <v>8</v>
      </c>
    </row>
    <row r="209" spans="1:4" x14ac:dyDescent="0.2">
      <c r="A209" t="s">
        <v>210</v>
      </c>
      <c r="B209">
        <v>22</v>
      </c>
      <c r="D209">
        <f>LEN(A209)</f>
        <v>7</v>
      </c>
    </row>
    <row r="210" spans="1:4" x14ac:dyDescent="0.2">
      <c r="A210" t="s">
        <v>211</v>
      </c>
      <c r="B210">
        <v>13</v>
      </c>
      <c r="D210">
        <f>LEN(A210)</f>
        <v>8</v>
      </c>
    </row>
    <row r="211" spans="1:4" x14ac:dyDescent="0.2">
      <c r="A211" t="s">
        <v>212</v>
      </c>
      <c r="B211">
        <v>5</v>
      </c>
      <c r="D211">
        <f>LEN(A211)</f>
        <v>10</v>
      </c>
    </row>
    <row r="212" spans="1:4" x14ac:dyDescent="0.2">
      <c r="A212" t="s">
        <v>213</v>
      </c>
      <c r="B212">
        <v>6</v>
      </c>
      <c r="D212">
        <f>LEN(A212)</f>
        <v>10</v>
      </c>
    </row>
    <row r="213" spans="1:4" x14ac:dyDescent="0.2">
      <c r="A213" t="s">
        <v>214</v>
      </c>
      <c r="B213">
        <v>8</v>
      </c>
      <c r="D213">
        <f>LEN(A213)</f>
        <v>10</v>
      </c>
    </row>
    <row r="214" spans="1:4" x14ac:dyDescent="0.2">
      <c r="A214" t="s">
        <v>215</v>
      </c>
      <c r="B214">
        <v>6</v>
      </c>
      <c r="D214">
        <f>LEN(A214)</f>
        <v>16</v>
      </c>
    </row>
    <row r="215" spans="1:4" x14ac:dyDescent="0.2">
      <c r="A215" t="s">
        <v>216</v>
      </c>
      <c r="B215">
        <v>20</v>
      </c>
      <c r="D215">
        <f>LEN(A215)</f>
        <v>12</v>
      </c>
    </row>
    <row r="216" spans="1:4" x14ac:dyDescent="0.2">
      <c r="A216" t="s">
        <v>217</v>
      </c>
      <c r="B216">
        <v>27</v>
      </c>
      <c r="D216">
        <f>LEN(A216)</f>
        <v>10</v>
      </c>
    </row>
    <row r="217" spans="1:4" x14ac:dyDescent="0.2">
      <c r="A217" t="s">
        <v>218</v>
      </c>
      <c r="B217">
        <v>7</v>
      </c>
      <c r="D217">
        <f>LEN(A217)</f>
        <v>9</v>
      </c>
    </row>
    <row r="218" spans="1:4" x14ac:dyDescent="0.2">
      <c r="A218" t="s">
        <v>219</v>
      </c>
      <c r="B218">
        <v>7</v>
      </c>
      <c r="D218">
        <f>LEN(A218)</f>
        <v>8</v>
      </c>
    </row>
    <row r="219" spans="1:4" x14ac:dyDescent="0.2">
      <c r="A219" t="s">
        <v>220</v>
      </c>
      <c r="B219">
        <v>12</v>
      </c>
      <c r="C219">
        <v>1</v>
      </c>
      <c r="D219">
        <f>LEN(A219)</f>
        <v>7</v>
      </c>
    </row>
    <row r="220" spans="1:4" x14ac:dyDescent="0.2">
      <c r="A220" t="s">
        <v>221</v>
      </c>
      <c r="B220">
        <v>15</v>
      </c>
      <c r="C220">
        <v>1</v>
      </c>
      <c r="D220">
        <f>LEN(A220)</f>
        <v>8</v>
      </c>
    </row>
    <row r="221" spans="1:4" x14ac:dyDescent="0.2">
      <c r="A221" t="s">
        <v>222</v>
      </c>
      <c r="B221">
        <v>9</v>
      </c>
      <c r="C221">
        <v>1</v>
      </c>
      <c r="D221">
        <f>LEN(A221)</f>
        <v>5</v>
      </c>
    </row>
    <row r="222" spans="1:4" x14ac:dyDescent="0.2">
      <c r="A222" t="s">
        <v>223</v>
      </c>
      <c r="B222">
        <v>6</v>
      </c>
      <c r="C222">
        <v>1</v>
      </c>
      <c r="D222">
        <f>LEN(A222)</f>
        <v>6</v>
      </c>
    </row>
    <row r="223" spans="1:4" x14ac:dyDescent="0.2">
      <c r="A223" t="s">
        <v>224</v>
      </c>
      <c r="B223">
        <v>6</v>
      </c>
      <c r="C223">
        <v>1</v>
      </c>
      <c r="D223">
        <f>LEN(A223)</f>
        <v>7</v>
      </c>
    </row>
    <row r="224" spans="1:4" x14ac:dyDescent="0.2">
      <c r="A224" t="s">
        <v>225</v>
      </c>
      <c r="B224">
        <v>6</v>
      </c>
      <c r="C224">
        <v>1</v>
      </c>
      <c r="D224">
        <f>LEN(A224)</f>
        <v>8</v>
      </c>
    </row>
    <row r="225" spans="1:4" x14ac:dyDescent="0.2">
      <c r="A225" t="s">
        <v>226</v>
      </c>
      <c r="B225">
        <v>12</v>
      </c>
      <c r="C225">
        <v>1</v>
      </c>
      <c r="D225">
        <f>LEN(A225)</f>
        <v>6</v>
      </c>
    </row>
    <row r="226" spans="1:4" x14ac:dyDescent="0.2">
      <c r="A226" t="s">
        <v>227</v>
      </c>
      <c r="B226">
        <v>6</v>
      </c>
      <c r="C226">
        <v>1</v>
      </c>
      <c r="D226">
        <f>LEN(A226)</f>
        <v>6</v>
      </c>
    </row>
    <row r="227" spans="1:4" x14ac:dyDescent="0.2">
      <c r="A227" t="s">
        <v>228</v>
      </c>
      <c r="B227">
        <v>12</v>
      </c>
      <c r="C227">
        <v>1</v>
      </c>
      <c r="D227">
        <f>LEN(A227)</f>
        <v>5</v>
      </c>
    </row>
    <row r="228" spans="1:4" x14ac:dyDescent="0.2">
      <c r="A228" t="s">
        <v>229</v>
      </c>
      <c r="B228">
        <v>9</v>
      </c>
      <c r="C228">
        <v>1</v>
      </c>
      <c r="D228">
        <f>LEN(A228)</f>
        <v>5</v>
      </c>
    </row>
    <row r="229" spans="1:4" x14ac:dyDescent="0.2">
      <c r="A229" t="s">
        <v>230</v>
      </c>
      <c r="B229">
        <v>10</v>
      </c>
      <c r="D229">
        <f>LEN(A229)</f>
        <v>7</v>
      </c>
    </row>
    <row r="230" spans="1:4" x14ac:dyDescent="0.2">
      <c r="A230" t="s">
        <v>231</v>
      </c>
      <c r="B230">
        <v>7</v>
      </c>
      <c r="D230">
        <f>LEN(A230)</f>
        <v>7</v>
      </c>
    </row>
    <row r="231" spans="1:4" x14ac:dyDescent="0.2">
      <c r="A231" t="s">
        <v>232</v>
      </c>
      <c r="B231">
        <v>73</v>
      </c>
      <c r="D231">
        <f>LEN(A231)</f>
        <v>8</v>
      </c>
    </row>
    <row r="232" spans="1:4" x14ac:dyDescent="0.2">
      <c r="A232" t="s">
        <v>233</v>
      </c>
      <c r="B232">
        <v>11</v>
      </c>
      <c r="D232">
        <f>LEN(A232)</f>
        <v>17</v>
      </c>
    </row>
    <row r="233" spans="1:4" x14ac:dyDescent="0.2">
      <c r="A233" t="s">
        <v>234</v>
      </c>
      <c r="B233">
        <v>10</v>
      </c>
      <c r="C233">
        <v>1</v>
      </c>
      <c r="D233">
        <f>LEN(A233)</f>
        <v>7</v>
      </c>
    </row>
    <row r="234" spans="1:4" x14ac:dyDescent="0.2">
      <c r="A234" t="s">
        <v>235</v>
      </c>
      <c r="B234">
        <v>5</v>
      </c>
      <c r="C234">
        <v>1</v>
      </c>
      <c r="D234">
        <f>LEN(A234)</f>
        <v>10</v>
      </c>
    </row>
    <row r="235" spans="1:4" x14ac:dyDescent="0.2">
      <c r="A235" t="s">
        <v>236</v>
      </c>
      <c r="B235">
        <v>5</v>
      </c>
      <c r="C235">
        <v>1</v>
      </c>
      <c r="D235">
        <f>LEN(A235)</f>
        <v>11</v>
      </c>
    </row>
    <row r="236" spans="1:4" x14ac:dyDescent="0.2">
      <c r="A236" t="s">
        <v>237</v>
      </c>
      <c r="B236">
        <v>41</v>
      </c>
      <c r="C236">
        <v>1</v>
      </c>
      <c r="D236">
        <f>LEN(A236)</f>
        <v>5</v>
      </c>
    </row>
    <row r="237" spans="1:4" x14ac:dyDescent="0.2">
      <c r="A237" t="s">
        <v>238</v>
      </c>
      <c r="B237">
        <v>9</v>
      </c>
      <c r="D237">
        <f>LEN(A237)</f>
        <v>9</v>
      </c>
    </row>
    <row r="238" spans="1:4" x14ac:dyDescent="0.2">
      <c r="A238" t="s">
        <v>239</v>
      </c>
      <c r="B238">
        <v>5</v>
      </c>
      <c r="D238">
        <f>LEN(A238)</f>
        <v>8</v>
      </c>
    </row>
    <row r="239" spans="1:4" x14ac:dyDescent="0.2">
      <c r="A239" t="s">
        <v>240</v>
      </c>
      <c r="B239">
        <v>8</v>
      </c>
      <c r="D239">
        <f>LEN(A239)</f>
        <v>11</v>
      </c>
    </row>
    <row r="240" spans="1:4" x14ac:dyDescent="0.2">
      <c r="A240" t="s">
        <v>241</v>
      </c>
      <c r="B240">
        <v>80</v>
      </c>
      <c r="D240">
        <f>LEN(A240)</f>
        <v>9</v>
      </c>
    </row>
    <row r="241" spans="1:4" x14ac:dyDescent="0.2">
      <c r="A241" t="s">
        <v>242</v>
      </c>
      <c r="B241">
        <v>9</v>
      </c>
      <c r="D241">
        <f>LEN(A241)</f>
        <v>10</v>
      </c>
    </row>
    <row r="242" spans="1:4" x14ac:dyDescent="0.2">
      <c r="A242" t="s">
        <v>243</v>
      </c>
      <c r="B242">
        <v>7</v>
      </c>
      <c r="D242">
        <f>LEN(A242)</f>
        <v>10</v>
      </c>
    </row>
    <row r="243" spans="1:4" x14ac:dyDescent="0.2">
      <c r="A243" t="s">
        <v>244</v>
      </c>
      <c r="B243">
        <v>21</v>
      </c>
      <c r="D243">
        <f>LEN(A243)</f>
        <v>9</v>
      </c>
    </row>
    <row r="244" spans="1:4" x14ac:dyDescent="0.2">
      <c r="A244" t="s">
        <v>245</v>
      </c>
      <c r="B244">
        <v>51</v>
      </c>
      <c r="D244">
        <f>LEN(A244)</f>
        <v>11</v>
      </c>
    </row>
    <row r="245" spans="1:4" x14ac:dyDescent="0.2">
      <c r="A245" t="s">
        <v>246</v>
      </c>
      <c r="B245">
        <v>12</v>
      </c>
      <c r="D245">
        <f>LEN(A245)</f>
        <v>8</v>
      </c>
    </row>
    <row r="246" spans="1:4" x14ac:dyDescent="0.2">
      <c r="A246" t="s">
        <v>247</v>
      </c>
      <c r="B246">
        <v>25</v>
      </c>
      <c r="D246">
        <f>LEN(A246)</f>
        <v>6</v>
      </c>
    </row>
    <row r="247" spans="1:4" x14ac:dyDescent="0.2">
      <c r="A247" t="s">
        <v>248</v>
      </c>
      <c r="B247">
        <v>20</v>
      </c>
      <c r="D247">
        <f>LEN(A247)</f>
        <v>7</v>
      </c>
    </row>
    <row r="248" spans="1:4" x14ac:dyDescent="0.2">
      <c r="A248" t="s">
        <v>249</v>
      </c>
      <c r="B248">
        <v>7</v>
      </c>
      <c r="D248">
        <f>LEN(A248)</f>
        <v>6</v>
      </c>
    </row>
    <row r="249" spans="1:4" x14ac:dyDescent="0.2">
      <c r="A249" t="s">
        <v>250</v>
      </c>
      <c r="B249">
        <v>6</v>
      </c>
      <c r="D249">
        <f>LEN(A249)</f>
        <v>8</v>
      </c>
    </row>
    <row r="250" spans="1:4" x14ac:dyDescent="0.2">
      <c r="A250" t="s">
        <v>251</v>
      </c>
      <c r="B250">
        <v>6</v>
      </c>
      <c r="D250">
        <f>LEN(A250)</f>
        <v>9</v>
      </c>
    </row>
    <row r="251" spans="1:4" x14ac:dyDescent="0.2">
      <c r="A251" t="s">
        <v>252</v>
      </c>
      <c r="B251">
        <v>22</v>
      </c>
      <c r="D251">
        <f>LEN(A251)</f>
        <v>9</v>
      </c>
    </row>
    <row r="252" spans="1:4" x14ac:dyDescent="0.2">
      <c r="A252" t="s">
        <v>253</v>
      </c>
      <c r="B252">
        <v>36</v>
      </c>
      <c r="D252">
        <f>LEN(A252)</f>
        <v>7</v>
      </c>
    </row>
    <row r="253" spans="1:4" x14ac:dyDescent="0.2">
      <c r="A253" t="s">
        <v>254</v>
      </c>
      <c r="B253">
        <v>5</v>
      </c>
      <c r="D253">
        <f>LEN(A253)</f>
        <v>6</v>
      </c>
    </row>
    <row r="254" spans="1:4" x14ac:dyDescent="0.2">
      <c r="A254" t="s">
        <v>255</v>
      </c>
      <c r="B254">
        <v>20</v>
      </c>
      <c r="D254">
        <f>LEN(A254)</f>
        <v>5</v>
      </c>
    </row>
    <row r="255" spans="1:4" x14ac:dyDescent="0.2">
      <c r="A255" t="s">
        <v>256</v>
      </c>
      <c r="B255">
        <v>7</v>
      </c>
      <c r="D255">
        <f>LEN(A255)</f>
        <v>7</v>
      </c>
    </row>
    <row r="256" spans="1:4" x14ac:dyDescent="0.2">
      <c r="A256" t="s">
        <v>257</v>
      </c>
      <c r="B256">
        <v>5</v>
      </c>
      <c r="D256">
        <f>LEN(A256)</f>
        <v>7</v>
      </c>
    </row>
    <row r="257" spans="1:4" x14ac:dyDescent="0.2">
      <c r="A257" t="s">
        <v>258</v>
      </c>
      <c r="B257">
        <v>5</v>
      </c>
      <c r="D257">
        <f>LEN(A257)</f>
        <v>8</v>
      </c>
    </row>
    <row r="258" spans="1:4" x14ac:dyDescent="0.2">
      <c r="A258" t="s">
        <v>259</v>
      </c>
      <c r="B258">
        <v>6</v>
      </c>
      <c r="D258">
        <f>LEN(A258)</f>
        <v>8</v>
      </c>
    </row>
    <row r="259" spans="1:4" x14ac:dyDescent="0.2">
      <c r="A259" t="s">
        <v>260</v>
      </c>
      <c r="B259">
        <v>22</v>
      </c>
      <c r="D259">
        <f>LEN(A259)</f>
        <v>6</v>
      </c>
    </row>
    <row r="260" spans="1:4" x14ac:dyDescent="0.2">
      <c r="A260" t="s">
        <v>261</v>
      </c>
      <c r="B260">
        <v>75</v>
      </c>
      <c r="D260">
        <f>LEN(A260)</f>
        <v>12</v>
      </c>
    </row>
    <row r="261" spans="1:4" x14ac:dyDescent="0.2">
      <c r="A261" t="s">
        <v>262</v>
      </c>
      <c r="B261">
        <v>16</v>
      </c>
      <c r="D261">
        <f>LEN(A261)</f>
        <v>25</v>
      </c>
    </row>
    <row r="262" spans="1:4" x14ac:dyDescent="0.2">
      <c r="A262" t="s">
        <v>263</v>
      </c>
      <c r="B262">
        <v>27</v>
      </c>
      <c r="D262">
        <f>LEN(A262)</f>
        <v>13</v>
      </c>
    </row>
    <row r="263" spans="1:4" x14ac:dyDescent="0.2">
      <c r="A263" t="s">
        <v>264</v>
      </c>
      <c r="B263">
        <v>331</v>
      </c>
      <c r="C263">
        <v>1</v>
      </c>
      <c r="D263">
        <f>LEN(A263)</f>
        <v>3</v>
      </c>
    </row>
    <row r="264" spans="1:4" x14ac:dyDescent="0.2">
      <c r="A264" t="s">
        <v>265</v>
      </c>
      <c r="B264">
        <v>472</v>
      </c>
      <c r="C264">
        <v>1</v>
      </c>
      <c r="D264">
        <f>LEN(A264)</f>
        <v>4</v>
      </c>
    </row>
    <row r="265" spans="1:4" x14ac:dyDescent="0.2">
      <c r="A265" t="s">
        <v>266</v>
      </c>
      <c r="B265">
        <v>32</v>
      </c>
      <c r="D265">
        <f>LEN(A265)</f>
        <v>8</v>
      </c>
    </row>
    <row r="266" spans="1:4" x14ac:dyDescent="0.2">
      <c r="A266" t="s">
        <v>267</v>
      </c>
      <c r="B266">
        <v>23</v>
      </c>
      <c r="C266">
        <v>1</v>
      </c>
      <c r="D266">
        <f>LEN(A266)</f>
        <v>4</v>
      </c>
    </row>
    <row r="267" spans="1:4" x14ac:dyDescent="0.2">
      <c r="A267" t="s">
        <v>268</v>
      </c>
      <c r="B267">
        <v>9</v>
      </c>
      <c r="C267">
        <v>1</v>
      </c>
      <c r="D267">
        <f>LEN(A267)</f>
        <v>6</v>
      </c>
    </row>
    <row r="268" spans="1:4" x14ac:dyDescent="0.2">
      <c r="A268" t="s">
        <v>269</v>
      </c>
      <c r="B268">
        <v>6</v>
      </c>
      <c r="C268">
        <v>1</v>
      </c>
      <c r="D268">
        <f>LEN(A268)</f>
        <v>5</v>
      </c>
    </row>
    <row r="269" spans="1:4" x14ac:dyDescent="0.2">
      <c r="A269" t="s">
        <v>270</v>
      </c>
      <c r="B269">
        <v>5</v>
      </c>
      <c r="C269">
        <v>1</v>
      </c>
      <c r="D269">
        <f>LEN(A269)</f>
        <v>7</v>
      </c>
    </row>
    <row r="270" spans="1:4" x14ac:dyDescent="0.2">
      <c r="A270" t="s">
        <v>271</v>
      </c>
      <c r="B270">
        <v>5</v>
      </c>
      <c r="C270">
        <v>1</v>
      </c>
      <c r="D270">
        <f>LEN(A270)</f>
        <v>5</v>
      </c>
    </row>
    <row r="271" spans="1:4" x14ac:dyDescent="0.2">
      <c r="A271" t="s">
        <v>272</v>
      </c>
      <c r="B271">
        <v>6</v>
      </c>
      <c r="C271">
        <v>1</v>
      </c>
      <c r="D271">
        <f>LEN(A271)</f>
        <v>4</v>
      </c>
    </row>
    <row r="272" spans="1:4" x14ac:dyDescent="0.2">
      <c r="A272" t="s">
        <v>273</v>
      </c>
      <c r="B272">
        <v>13</v>
      </c>
      <c r="D272">
        <f>LEN(A272)</f>
        <v>7</v>
      </c>
    </row>
    <row r="273" spans="1:4" x14ac:dyDescent="0.2">
      <c r="A273" t="s">
        <v>274</v>
      </c>
      <c r="B273">
        <v>7</v>
      </c>
      <c r="D273">
        <f>LEN(A273)</f>
        <v>7</v>
      </c>
    </row>
    <row r="274" spans="1:4" x14ac:dyDescent="0.2">
      <c r="A274" t="s">
        <v>275</v>
      </c>
      <c r="B274">
        <v>6</v>
      </c>
      <c r="C274">
        <v>1</v>
      </c>
      <c r="D274">
        <f>LEN(A274)</f>
        <v>6</v>
      </c>
    </row>
    <row r="275" spans="1:4" x14ac:dyDescent="0.2">
      <c r="A275" t="s">
        <v>276</v>
      </c>
      <c r="B275">
        <v>6</v>
      </c>
      <c r="D275">
        <f>LEN(A275)</f>
        <v>5</v>
      </c>
    </row>
    <row r="276" spans="1:4" x14ac:dyDescent="0.2">
      <c r="A276" t="s">
        <v>277</v>
      </c>
      <c r="B276">
        <v>7</v>
      </c>
      <c r="D276">
        <f>LEN(A276)</f>
        <v>7</v>
      </c>
    </row>
    <row r="277" spans="1:4" x14ac:dyDescent="0.2">
      <c r="A277" t="s">
        <v>278</v>
      </c>
      <c r="B277">
        <v>40</v>
      </c>
      <c r="D277">
        <f>LEN(A277)</f>
        <v>9</v>
      </c>
    </row>
    <row r="278" spans="1:4" x14ac:dyDescent="0.2">
      <c r="A278" t="s">
        <v>279</v>
      </c>
      <c r="B278">
        <v>6</v>
      </c>
      <c r="D278">
        <f>LEN(A278)</f>
        <v>7</v>
      </c>
    </row>
    <row r="279" spans="1:4" x14ac:dyDescent="0.2">
      <c r="A279" t="s">
        <v>280</v>
      </c>
      <c r="B279">
        <v>8</v>
      </c>
      <c r="D279">
        <f>LEN(A279)</f>
        <v>8</v>
      </c>
    </row>
    <row r="280" spans="1:4" x14ac:dyDescent="0.2">
      <c r="A280" t="s">
        <v>281</v>
      </c>
      <c r="B280">
        <v>19</v>
      </c>
      <c r="D280">
        <f>LEN(A280)</f>
        <v>6</v>
      </c>
    </row>
    <row r="281" spans="1:4" x14ac:dyDescent="0.2">
      <c r="A281" t="s">
        <v>282</v>
      </c>
      <c r="B281">
        <v>8</v>
      </c>
      <c r="D281">
        <f>LEN(A281)</f>
        <v>7</v>
      </c>
    </row>
    <row r="282" spans="1:4" x14ac:dyDescent="0.2">
      <c r="A282" t="s">
        <v>283</v>
      </c>
      <c r="B282">
        <v>44</v>
      </c>
      <c r="D282">
        <f>LEN(A282)</f>
        <v>4</v>
      </c>
    </row>
    <row r="283" spans="1:4" x14ac:dyDescent="0.2">
      <c r="A283" t="s">
        <v>284</v>
      </c>
      <c r="B283">
        <v>11</v>
      </c>
      <c r="D283">
        <f>LEN(A283)</f>
        <v>5</v>
      </c>
    </row>
    <row r="284" spans="1:4" x14ac:dyDescent="0.2">
      <c r="A284" t="s">
        <v>285</v>
      </c>
      <c r="B284">
        <v>10</v>
      </c>
      <c r="C284">
        <v>1</v>
      </c>
      <c r="D284">
        <f>LEN(A284)</f>
        <v>9</v>
      </c>
    </row>
    <row r="285" spans="1:4" x14ac:dyDescent="0.2">
      <c r="A285" t="s">
        <v>286</v>
      </c>
      <c r="B285">
        <v>5</v>
      </c>
      <c r="D285">
        <f>LEN(A285)</f>
        <v>6</v>
      </c>
    </row>
    <row r="286" spans="1:4" x14ac:dyDescent="0.2">
      <c r="A286" t="s">
        <v>287</v>
      </c>
      <c r="B286">
        <v>8</v>
      </c>
      <c r="D286">
        <f>LEN(A286)</f>
        <v>7</v>
      </c>
    </row>
    <row r="287" spans="1:4" x14ac:dyDescent="0.2">
      <c r="A287" t="s">
        <v>288</v>
      </c>
      <c r="B287">
        <v>9</v>
      </c>
      <c r="D287">
        <f>LEN(A287)</f>
        <v>8</v>
      </c>
    </row>
    <row r="288" spans="1:4" x14ac:dyDescent="0.2">
      <c r="A288" t="s">
        <v>289</v>
      </c>
      <c r="B288">
        <v>20</v>
      </c>
      <c r="D288">
        <f>LEN(A288)</f>
        <v>4</v>
      </c>
    </row>
    <row r="289" spans="1:4" x14ac:dyDescent="0.2">
      <c r="A289" t="s">
        <v>290</v>
      </c>
      <c r="B289">
        <v>10</v>
      </c>
      <c r="D289">
        <f>LEN(A289)</f>
        <v>5</v>
      </c>
    </row>
    <row r="290" spans="1:4" x14ac:dyDescent="0.2">
      <c r="A290" t="s">
        <v>291</v>
      </c>
      <c r="B290">
        <v>18</v>
      </c>
      <c r="D290">
        <f>LEN(A290)</f>
        <v>7</v>
      </c>
    </row>
    <row r="291" spans="1:4" x14ac:dyDescent="0.2">
      <c r="A291" t="s">
        <v>292</v>
      </c>
      <c r="B291">
        <v>5</v>
      </c>
      <c r="D291">
        <f>LEN(A291)</f>
        <v>5</v>
      </c>
    </row>
    <row r="292" spans="1:4" x14ac:dyDescent="0.2">
      <c r="A292" t="s">
        <v>293</v>
      </c>
      <c r="B292">
        <v>7</v>
      </c>
      <c r="D292">
        <f>LEN(A292)</f>
        <v>10</v>
      </c>
    </row>
    <row r="293" spans="1:4" x14ac:dyDescent="0.2">
      <c r="A293" t="s">
        <v>294</v>
      </c>
      <c r="B293">
        <v>9</v>
      </c>
      <c r="D293">
        <f>LEN(A293)</f>
        <v>12</v>
      </c>
    </row>
    <row r="294" spans="1:4" x14ac:dyDescent="0.2">
      <c r="A294" t="s">
        <v>295</v>
      </c>
      <c r="B294">
        <v>5</v>
      </c>
      <c r="D294">
        <f>LEN(A294)</f>
        <v>10</v>
      </c>
    </row>
    <row r="295" spans="1:4" x14ac:dyDescent="0.2">
      <c r="A295" t="s">
        <v>296</v>
      </c>
      <c r="B295">
        <v>7</v>
      </c>
      <c r="D295">
        <f>LEN(A295)</f>
        <v>6</v>
      </c>
    </row>
    <row r="296" spans="1:4" x14ac:dyDescent="0.2">
      <c r="A296" t="s">
        <v>297</v>
      </c>
      <c r="B296">
        <v>12</v>
      </c>
      <c r="D296">
        <f>LEN(A296)</f>
        <v>9</v>
      </c>
    </row>
    <row r="297" spans="1:4" x14ac:dyDescent="0.2">
      <c r="A297" t="s">
        <v>298</v>
      </c>
      <c r="B297">
        <v>22</v>
      </c>
      <c r="C297">
        <v>1</v>
      </c>
      <c r="D297">
        <f>LEN(A297)</f>
        <v>3</v>
      </c>
    </row>
    <row r="298" spans="1:4" x14ac:dyDescent="0.2">
      <c r="A298" t="s">
        <v>299</v>
      </c>
      <c r="B298">
        <v>11</v>
      </c>
      <c r="C298">
        <v>1</v>
      </c>
      <c r="D298">
        <f>LEN(A298)</f>
        <v>4</v>
      </c>
    </row>
    <row r="299" spans="1:4" x14ac:dyDescent="0.2">
      <c r="A299" t="s">
        <v>300</v>
      </c>
      <c r="B299">
        <v>18</v>
      </c>
      <c r="D299">
        <f>LEN(A299)</f>
        <v>6</v>
      </c>
    </row>
    <row r="300" spans="1:4" x14ac:dyDescent="0.2">
      <c r="A300" t="s">
        <v>301</v>
      </c>
      <c r="B300">
        <v>7</v>
      </c>
      <c r="D300">
        <f>LEN(A300)</f>
        <v>7</v>
      </c>
    </row>
    <row r="301" spans="1:4" x14ac:dyDescent="0.2">
      <c r="A301" t="s">
        <v>302</v>
      </c>
      <c r="B301">
        <v>8</v>
      </c>
      <c r="C301">
        <v>1</v>
      </c>
      <c r="D301">
        <f>LEN(A301)</f>
        <v>4</v>
      </c>
    </row>
    <row r="302" spans="1:4" x14ac:dyDescent="0.2">
      <c r="A302" t="s">
        <v>303</v>
      </c>
      <c r="B302">
        <v>7</v>
      </c>
      <c r="C302">
        <v>1</v>
      </c>
      <c r="D302">
        <f>LEN(A302)</f>
        <v>6</v>
      </c>
    </row>
    <row r="303" spans="1:4" x14ac:dyDescent="0.2">
      <c r="A303" t="s">
        <v>304</v>
      </c>
      <c r="B303">
        <v>9</v>
      </c>
      <c r="C303">
        <v>1</v>
      </c>
      <c r="D303">
        <f>LEN(A303)</f>
        <v>6</v>
      </c>
    </row>
    <row r="304" spans="1:4" x14ac:dyDescent="0.2">
      <c r="A304" t="s">
        <v>305</v>
      </c>
      <c r="B304">
        <v>14</v>
      </c>
      <c r="D304">
        <f>LEN(A304)</f>
        <v>5</v>
      </c>
    </row>
    <row r="305" spans="1:4" x14ac:dyDescent="0.2">
      <c r="A305" t="s">
        <v>306</v>
      </c>
      <c r="B305">
        <v>7</v>
      </c>
      <c r="D305">
        <f>LEN(A305)</f>
        <v>6</v>
      </c>
    </row>
    <row r="306" spans="1:4" x14ac:dyDescent="0.2">
      <c r="A306" t="s">
        <v>307</v>
      </c>
      <c r="B306">
        <v>11</v>
      </c>
      <c r="D306">
        <f>LEN(A306)</f>
        <v>7</v>
      </c>
    </row>
    <row r="307" spans="1:4" x14ac:dyDescent="0.2">
      <c r="A307" t="s">
        <v>308</v>
      </c>
      <c r="B307">
        <v>5</v>
      </c>
      <c r="D307">
        <f>LEN(A307)</f>
        <v>6</v>
      </c>
    </row>
    <row r="308" spans="1:4" x14ac:dyDescent="0.2">
      <c r="A308" t="s">
        <v>309</v>
      </c>
      <c r="B308">
        <v>5</v>
      </c>
      <c r="D308">
        <f>LEN(A308)</f>
        <v>10</v>
      </c>
    </row>
    <row r="309" spans="1:4" x14ac:dyDescent="0.2">
      <c r="A309" t="s">
        <v>310</v>
      </c>
      <c r="B309">
        <v>5</v>
      </c>
      <c r="C309">
        <v>1</v>
      </c>
      <c r="D309">
        <f>LEN(A309)</f>
        <v>3</v>
      </c>
    </row>
    <row r="310" spans="1:4" x14ac:dyDescent="0.2">
      <c r="A310" t="s">
        <v>311</v>
      </c>
      <c r="B310">
        <v>67</v>
      </c>
      <c r="D310">
        <f>LEN(A310)</f>
        <v>12</v>
      </c>
    </row>
    <row r="311" spans="1:4" x14ac:dyDescent="0.2">
      <c r="A311" t="s">
        <v>312</v>
      </c>
      <c r="B311">
        <v>18</v>
      </c>
      <c r="C311">
        <v>1</v>
      </c>
      <c r="D311">
        <f>LEN(A311)</f>
        <v>9</v>
      </c>
    </row>
    <row r="312" spans="1:4" x14ac:dyDescent="0.2">
      <c r="A312" t="s">
        <v>313</v>
      </c>
      <c r="B312">
        <v>6</v>
      </c>
      <c r="D312">
        <f>LEN(A312)</f>
        <v>10</v>
      </c>
    </row>
    <row r="313" spans="1:4" x14ac:dyDescent="0.2">
      <c r="A313" t="s">
        <v>314</v>
      </c>
      <c r="B313">
        <v>9</v>
      </c>
      <c r="D313">
        <f>LEN(A313)</f>
        <v>8</v>
      </c>
    </row>
    <row r="314" spans="1:4" x14ac:dyDescent="0.2">
      <c r="A314" t="s">
        <v>315</v>
      </c>
      <c r="B314">
        <v>30</v>
      </c>
      <c r="D314">
        <f>LEN(A314)</f>
        <v>8</v>
      </c>
    </row>
    <row r="315" spans="1:4" x14ac:dyDescent="0.2">
      <c r="A315" t="s">
        <v>316</v>
      </c>
      <c r="B315">
        <v>56</v>
      </c>
      <c r="D315">
        <f>LEN(A315)</f>
        <v>6</v>
      </c>
    </row>
    <row r="316" spans="1:4" x14ac:dyDescent="0.2">
      <c r="A316" t="s">
        <v>317</v>
      </c>
      <c r="B316">
        <v>23</v>
      </c>
      <c r="C316">
        <v>1</v>
      </c>
      <c r="D316">
        <f>LEN(A316)</f>
        <v>7</v>
      </c>
    </row>
    <row r="317" spans="1:4" x14ac:dyDescent="0.2">
      <c r="A317" t="s">
        <v>318</v>
      </c>
      <c r="B317">
        <v>29</v>
      </c>
      <c r="C317">
        <v>1</v>
      </c>
      <c r="D317">
        <f>LEN(A317)</f>
        <v>11</v>
      </c>
    </row>
    <row r="318" spans="1:4" x14ac:dyDescent="0.2">
      <c r="A318" t="s">
        <v>319</v>
      </c>
      <c r="B318">
        <v>6</v>
      </c>
      <c r="D318">
        <f>LEN(A318)</f>
        <v>7</v>
      </c>
    </row>
    <row r="319" spans="1:4" x14ac:dyDescent="0.2">
      <c r="A319" t="s">
        <v>320</v>
      </c>
      <c r="B319">
        <v>9</v>
      </c>
      <c r="D319">
        <f>LEN(A319)</f>
        <v>8</v>
      </c>
    </row>
    <row r="320" spans="1:4" x14ac:dyDescent="0.2">
      <c r="A320" t="s">
        <v>321</v>
      </c>
      <c r="B320">
        <v>8</v>
      </c>
      <c r="C320">
        <v>1</v>
      </c>
      <c r="D320">
        <f>LEN(A320)</f>
        <v>9</v>
      </c>
    </row>
    <row r="321" spans="1:4" x14ac:dyDescent="0.2">
      <c r="A321" t="s">
        <v>322</v>
      </c>
      <c r="B321">
        <v>23</v>
      </c>
      <c r="C321">
        <v>1</v>
      </c>
      <c r="D321">
        <f>LEN(A321)</f>
        <v>6</v>
      </c>
    </row>
    <row r="322" spans="1:4" x14ac:dyDescent="0.2">
      <c r="A322" t="s">
        <v>323</v>
      </c>
      <c r="B322">
        <v>5</v>
      </c>
      <c r="C322">
        <v>1</v>
      </c>
      <c r="D322">
        <f>LEN(A322)</f>
        <v>7</v>
      </c>
    </row>
    <row r="323" spans="1:4" x14ac:dyDescent="0.2">
      <c r="A323" t="s">
        <v>324</v>
      </c>
      <c r="B323">
        <v>6</v>
      </c>
      <c r="D323">
        <f>LEN(A323)</f>
        <v>8</v>
      </c>
    </row>
    <row r="324" spans="1:4" x14ac:dyDescent="0.2">
      <c r="A324" t="s">
        <v>325</v>
      </c>
      <c r="B324">
        <v>21</v>
      </c>
      <c r="C324">
        <v>1</v>
      </c>
      <c r="D324">
        <f>LEN(A324)</f>
        <v>4</v>
      </c>
    </row>
    <row r="325" spans="1:4" x14ac:dyDescent="0.2">
      <c r="A325" t="s">
        <v>326</v>
      </c>
      <c r="B325">
        <v>23</v>
      </c>
      <c r="C325">
        <v>1</v>
      </c>
      <c r="D325">
        <f>LEN(A325)</f>
        <v>6</v>
      </c>
    </row>
    <row r="326" spans="1:4" x14ac:dyDescent="0.2">
      <c r="A326" t="s">
        <v>327</v>
      </c>
      <c r="B326">
        <v>5</v>
      </c>
      <c r="D326">
        <f>LEN(A326)</f>
        <v>6</v>
      </c>
    </row>
    <row r="327" spans="1:4" x14ac:dyDescent="0.2">
      <c r="A327" t="s">
        <v>328</v>
      </c>
      <c r="B327">
        <v>10</v>
      </c>
      <c r="C327">
        <v>1</v>
      </c>
      <c r="D327">
        <f>LEN(A327)</f>
        <v>3</v>
      </c>
    </row>
    <row r="328" spans="1:4" x14ac:dyDescent="0.2">
      <c r="A328" t="s">
        <v>329</v>
      </c>
      <c r="B328">
        <v>13</v>
      </c>
      <c r="D328">
        <f>LEN(A328)</f>
        <v>5</v>
      </c>
    </row>
    <row r="329" spans="1:4" x14ac:dyDescent="0.2">
      <c r="A329" t="s">
        <v>330</v>
      </c>
      <c r="B329">
        <v>18</v>
      </c>
      <c r="D329">
        <f>LEN(A329)</f>
        <v>7</v>
      </c>
    </row>
    <row r="330" spans="1:4" x14ac:dyDescent="0.2">
      <c r="A330" t="s">
        <v>331</v>
      </c>
      <c r="B330">
        <v>37</v>
      </c>
      <c r="D330">
        <f>LEN(A330)</f>
        <v>5</v>
      </c>
    </row>
    <row r="331" spans="1:4" x14ac:dyDescent="0.2">
      <c r="A331" t="s">
        <v>332</v>
      </c>
      <c r="B331">
        <v>21</v>
      </c>
      <c r="D331">
        <f>LEN(A331)</f>
        <v>6</v>
      </c>
    </row>
    <row r="332" spans="1:4" x14ac:dyDescent="0.2">
      <c r="A332" t="s">
        <v>333</v>
      </c>
      <c r="B332">
        <v>26</v>
      </c>
      <c r="D332">
        <f>LEN(A332)</f>
        <v>8</v>
      </c>
    </row>
    <row r="333" spans="1:4" x14ac:dyDescent="0.2">
      <c r="A333" t="s">
        <v>334</v>
      </c>
      <c r="B333">
        <v>24</v>
      </c>
      <c r="D333">
        <f>LEN(A333)</f>
        <v>9</v>
      </c>
    </row>
    <row r="334" spans="1:4" x14ac:dyDescent="0.2">
      <c r="A334" t="s">
        <v>335</v>
      </c>
      <c r="B334">
        <v>66</v>
      </c>
      <c r="D334">
        <f>LEN(A334)</f>
        <v>7</v>
      </c>
    </row>
    <row r="335" spans="1:4" x14ac:dyDescent="0.2">
      <c r="A335" t="s">
        <v>336</v>
      </c>
      <c r="B335">
        <v>6</v>
      </c>
      <c r="D335">
        <f>LEN(A335)</f>
        <v>9</v>
      </c>
    </row>
    <row r="336" spans="1:4" x14ac:dyDescent="0.2">
      <c r="A336" t="s">
        <v>337</v>
      </c>
      <c r="B336">
        <v>124</v>
      </c>
      <c r="D336">
        <f>LEN(A336)</f>
        <v>6</v>
      </c>
    </row>
    <row r="337" spans="1:4" x14ac:dyDescent="0.2">
      <c r="A337" t="s">
        <v>338</v>
      </c>
      <c r="B337">
        <v>6</v>
      </c>
      <c r="D337">
        <f>LEN(A337)</f>
        <v>17</v>
      </c>
    </row>
    <row r="338" spans="1:4" x14ac:dyDescent="0.2">
      <c r="A338" t="s">
        <v>339</v>
      </c>
      <c r="B338">
        <v>12</v>
      </c>
      <c r="D338">
        <f>LEN(A338)</f>
        <v>18</v>
      </c>
    </row>
    <row r="339" spans="1:4" x14ac:dyDescent="0.2">
      <c r="A339" t="s">
        <v>340</v>
      </c>
      <c r="B339">
        <v>49</v>
      </c>
      <c r="D339">
        <f>LEN(A339)</f>
        <v>7</v>
      </c>
    </row>
    <row r="340" spans="1:4" x14ac:dyDescent="0.2">
      <c r="A340" t="s">
        <v>341</v>
      </c>
      <c r="B340">
        <v>24</v>
      </c>
      <c r="D340">
        <f>LEN(A340)</f>
        <v>6</v>
      </c>
    </row>
    <row r="341" spans="1:4" x14ac:dyDescent="0.2">
      <c r="A341" t="s">
        <v>342</v>
      </c>
      <c r="B341">
        <v>12</v>
      </c>
      <c r="D341">
        <f>LEN(A341)</f>
        <v>6</v>
      </c>
    </row>
    <row r="342" spans="1:4" x14ac:dyDescent="0.2">
      <c r="A342" t="s">
        <v>343</v>
      </c>
      <c r="B342">
        <v>28</v>
      </c>
      <c r="D342">
        <f>LEN(A342)</f>
        <v>6</v>
      </c>
    </row>
    <row r="343" spans="1:4" x14ac:dyDescent="0.2">
      <c r="A343" t="s">
        <v>344</v>
      </c>
      <c r="B343">
        <v>6</v>
      </c>
      <c r="C343">
        <v>1</v>
      </c>
      <c r="D343">
        <f>LEN(A343)</f>
        <v>6</v>
      </c>
    </row>
    <row r="344" spans="1:4" x14ac:dyDescent="0.2">
      <c r="A344" t="s">
        <v>345</v>
      </c>
      <c r="B344">
        <v>51</v>
      </c>
      <c r="D344">
        <f>LEN(A344)</f>
        <v>7</v>
      </c>
    </row>
    <row r="345" spans="1:4" x14ac:dyDescent="0.2">
      <c r="A345" t="s">
        <v>346</v>
      </c>
      <c r="B345">
        <v>10</v>
      </c>
      <c r="D345">
        <f>LEN(A345)</f>
        <v>8</v>
      </c>
    </row>
    <row r="346" spans="1:4" x14ac:dyDescent="0.2">
      <c r="A346" t="s">
        <v>347</v>
      </c>
      <c r="B346">
        <v>17</v>
      </c>
      <c r="D346">
        <f>LEN(A346)</f>
        <v>5</v>
      </c>
    </row>
    <row r="347" spans="1:4" x14ac:dyDescent="0.2">
      <c r="A347" t="s">
        <v>348</v>
      </c>
      <c r="B347">
        <v>6</v>
      </c>
      <c r="D347">
        <f>LEN(A347)</f>
        <v>6</v>
      </c>
    </row>
    <row r="348" spans="1:4" x14ac:dyDescent="0.2">
      <c r="A348" t="s">
        <v>349</v>
      </c>
      <c r="B348">
        <v>7</v>
      </c>
      <c r="D348">
        <f>LEN(A348)</f>
        <v>7</v>
      </c>
    </row>
    <row r="349" spans="1:4" x14ac:dyDescent="0.2">
      <c r="A349" t="s">
        <v>350</v>
      </c>
      <c r="B349">
        <v>5</v>
      </c>
      <c r="D349">
        <f>LEN(A349)</f>
        <v>10</v>
      </c>
    </row>
    <row r="350" spans="1:4" x14ac:dyDescent="0.2">
      <c r="A350" t="s">
        <v>351</v>
      </c>
      <c r="B350">
        <v>42</v>
      </c>
      <c r="D350">
        <f>LEN(A350)</f>
        <v>11</v>
      </c>
    </row>
    <row r="351" spans="1:4" x14ac:dyDescent="0.2">
      <c r="A351" t="s">
        <v>352</v>
      </c>
      <c r="B351">
        <v>13</v>
      </c>
      <c r="D351">
        <f>LEN(A351)</f>
        <v>9</v>
      </c>
    </row>
    <row r="352" spans="1:4" x14ac:dyDescent="0.2">
      <c r="A352" t="s">
        <v>353</v>
      </c>
      <c r="B352">
        <v>12</v>
      </c>
      <c r="D352">
        <f>LEN(A352)</f>
        <v>9</v>
      </c>
    </row>
    <row r="353" spans="1:4" x14ac:dyDescent="0.2">
      <c r="A353" t="s">
        <v>354</v>
      </c>
      <c r="B353">
        <v>6</v>
      </c>
      <c r="D353">
        <f>LEN(A353)</f>
        <v>11</v>
      </c>
    </row>
    <row r="354" spans="1:4" x14ac:dyDescent="0.2">
      <c r="A354" t="s">
        <v>355</v>
      </c>
      <c r="B354">
        <v>6</v>
      </c>
      <c r="D354">
        <f>LEN(A354)</f>
        <v>12</v>
      </c>
    </row>
    <row r="355" spans="1:4" x14ac:dyDescent="0.2">
      <c r="A355" t="s">
        <v>356</v>
      </c>
      <c r="B355">
        <v>6</v>
      </c>
      <c r="C355">
        <v>1</v>
      </c>
      <c r="D355">
        <f>LEN(A355)</f>
        <v>7</v>
      </c>
    </row>
    <row r="356" spans="1:4" x14ac:dyDescent="0.2">
      <c r="A356" t="s">
        <v>357</v>
      </c>
      <c r="B356">
        <v>23</v>
      </c>
      <c r="D356">
        <f>LEN(A356)</f>
        <v>8</v>
      </c>
    </row>
    <row r="357" spans="1:4" x14ac:dyDescent="0.2">
      <c r="A357" t="s">
        <v>358</v>
      </c>
      <c r="B357">
        <v>5</v>
      </c>
      <c r="C357">
        <v>1</v>
      </c>
      <c r="D357">
        <f>LEN(A357)</f>
        <v>4</v>
      </c>
    </row>
    <row r="358" spans="1:4" x14ac:dyDescent="0.2">
      <c r="A358" t="s">
        <v>359</v>
      </c>
      <c r="B358">
        <v>5</v>
      </c>
      <c r="C358">
        <v>1</v>
      </c>
      <c r="D358">
        <f>LEN(A358)</f>
        <v>4</v>
      </c>
    </row>
    <row r="359" spans="1:4" x14ac:dyDescent="0.2">
      <c r="A359" t="s">
        <v>360</v>
      </c>
      <c r="B359">
        <v>12</v>
      </c>
      <c r="C359">
        <v>1</v>
      </c>
      <c r="D359">
        <f>LEN(A359)</f>
        <v>7</v>
      </c>
    </row>
    <row r="360" spans="1:4" x14ac:dyDescent="0.2">
      <c r="A360" t="s">
        <v>361</v>
      </c>
      <c r="B360">
        <v>62</v>
      </c>
      <c r="D360">
        <f>LEN(A360)</f>
        <v>9</v>
      </c>
    </row>
    <row r="361" spans="1:4" x14ac:dyDescent="0.2">
      <c r="A361" t="s">
        <v>362</v>
      </c>
      <c r="B361">
        <v>15</v>
      </c>
      <c r="D361">
        <f>LEN(A361)</f>
        <v>11</v>
      </c>
    </row>
    <row r="362" spans="1:4" x14ac:dyDescent="0.2">
      <c r="A362" t="s">
        <v>363</v>
      </c>
      <c r="B362">
        <v>42</v>
      </c>
      <c r="D362">
        <f>LEN(A362)</f>
        <v>14</v>
      </c>
    </row>
    <row r="363" spans="1:4" x14ac:dyDescent="0.2">
      <c r="A363" t="s">
        <v>364</v>
      </c>
      <c r="B363">
        <v>47</v>
      </c>
      <c r="D363">
        <f>LEN(A363)</f>
        <v>12</v>
      </c>
    </row>
    <row r="364" spans="1:4" x14ac:dyDescent="0.2">
      <c r="A364" t="s">
        <v>365</v>
      </c>
      <c r="B364">
        <v>14</v>
      </c>
      <c r="D364">
        <f>LEN(A364)</f>
        <v>9</v>
      </c>
    </row>
    <row r="365" spans="1:4" x14ac:dyDescent="0.2">
      <c r="A365" t="s">
        <v>366</v>
      </c>
      <c r="B365">
        <v>21</v>
      </c>
      <c r="C365">
        <v>1</v>
      </c>
      <c r="D365">
        <f>LEN(A365)</f>
        <v>5</v>
      </c>
    </row>
    <row r="366" spans="1:4" x14ac:dyDescent="0.2">
      <c r="A366" t="s">
        <v>367</v>
      </c>
      <c r="B366">
        <v>15</v>
      </c>
      <c r="D366">
        <f>LEN(A366)</f>
        <v>7</v>
      </c>
    </row>
    <row r="367" spans="1:4" x14ac:dyDescent="0.2">
      <c r="A367" t="s">
        <v>368</v>
      </c>
      <c r="B367">
        <v>5</v>
      </c>
      <c r="D367">
        <f>LEN(A367)</f>
        <v>11</v>
      </c>
    </row>
    <row r="368" spans="1:4" x14ac:dyDescent="0.2">
      <c r="A368" t="s">
        <v>369</v>
      </c>
      <c r="B368">
        <v>23</v>
      </c>
      <c r="C368">
        <v>1</v>
      </c>
      <c r="D368">
        <f>LEN(A368)</f>
        <v>4</v>
      </c>
    </row>
    <row r="369" spans="1:4" x14ac:dyDescent="0.2">
      <c r="A369" t="s">
        <v>370</v>
      </c>
      <c r="B369">
        <v>9</v>
      </c>
      <c r="D369">
        <f>LEN(A369)</f>
        <v>15</v>
      </c>
    </row>
    <row r="370" spans="1:4" x14ac:dyDescent="0.2">
      <c r="A370" t="s">
        <v>371</v>
      </c>
      <c r="B370">
        <v>19</v>
      </c>
      <c r="C370">
        <v>1</v>
      </c>
      <c r="D370">
        <f>LEN(A370)</f>
        <v>5</v>
      </c>
    </row>
    <row r="371" spans="1:4" x14ac:dyDescent="0.2">
      <c r="A371" t="s">
        <v>372</v>
      </c>
      <c r="B371">
        <v>5</v>
      </c>
      <c r="D371">
        <f>LEN(A371)</f>
        <v>6</v>
      </c>
    </row>
    <row r="372" spans="1:4" x14ac:dyDescent="0.2">
      <c r="A372" t="s">
        <v>373</v>
      </c>
      <c r="B372">
        <v>7</v>
      </c>
      <c r="D372">
        <f>LEN(A372)</f>
        <v>6</v>
      </c>
    </row>
    <row r="373" spans="1:4" x14ac:dyDescent="0.2">
      <c r="A373" t="s">
        <v>374</v>
      </c>
      <c r="B373">
        <v>267</v>
      </c>
      <c r="D373">
        <f>LEN(A373)</f>
        <v>5</v>
      </c>
    </row>
    <row r="374" spans="1:4" x14ac:dyDescent="0.2">
      <c r="A374" t="s">
        <v>375</v>
      </c>
      <c r="B374">
        <v>59</v>
      </c>
      <c r="D374">
        <f>LEN(A374)</f>
        <v>6</v>
      </c>
    </row>
    <row r="375" spans="1:4" x14ac:dyDescent="0.2">
      <c r="A375" t="s">
        <v>376</v>
      </c>
      <c r="B375">
        <v>6</v>
      </c>
      <c r="D375">
        <f>LEN(A375)</f>
        <v>19</v>
      </c>
    </row>
    <row r="376" spans="1:4" x14ac:dyDescent="0.2">
      <c r="A376" t="s">
        <v>377</v>
      </c>
      <c r="B376">
        <v>10</v>
      </c>
      <c r="C376">
        <v>1</v>
      </c>
      <c r="D376">
        <f>LEN(A376)</f>
        <v>6</v>
      </c>
    </row>
    <row r="377" spans="1:4" x14ac:dyDescent="0.2">
      <c r="A377" t="s">
        <v>378</v>
      </c>
      <c r="B377">
        <v>7</v>
      </c>
      <c r="D377">
        <f>LEN(A377)</f>
        <v>6</v>
      </c>
    </row>
    <row r="378" spans="1:4" x14ac:dyDescent="0.2">
      <c r="A378" t="s">
        <v>379</v>
      </c>
      <c r="B378">
        <v>7</v>
      </c>
      <c r="D378">
        <f>LEN(A378)</f>
        <v>6</v>
      </c>
    </row>
    <row r="379" spans="1:4" x14ac:dyDescent="0.2">
      <c r="A379" t="s">
        <v>380</v>
      </c>
      <c r="B379">
        <v>59</v>
      </c>
      <c r="D379">
        <f>LEN(A379)</f>
        <v>7</v>
      </c>
    </row>
    <row r="380" spans="1:4" x14ac:dyDescent="0.2">
      <c r="A380" t="s">
        <v>381</v>
      </c>
      <c r="B380">
        <v>13</v>
      </c>
      <c r="D380">
        <f>LEN(A380)</f>
        <v>16</v>
      </c>
    </row>
    <row r="381" spans="1:4" x14ac:dyDescent="0.2">
      <c r="A381" t="s">
        <v>382</v>
      </c>
      <c r="B381">
        <v>9</v>
      </c>
      <c r="D381">
        <f>LEN(A381)</f>
        <v>19</v>
      </c>
    </row>
    <row r="382" spans="1:4" x14ac:dyDescent="0.2">
      <c r="A382" t="s">
        <v>383</v>
      </c>
      <c r="B382">
        <v>14</v>
      </c>
      <c r="D382">
        <f>LEN(A382)</f>
        <v>8</v>
      </c>
    </row>
    <row r="383" spans="1:4" x14ac:dyDescent="0.2">
      <c r="A383" t="s">
        <v>384</v>
      </c>
      <c r="B383">
        <v>13</v>
      </c>
      <c r="D383">
        <f>LEN(A383)</f>
        <v>5</v>
      </c>
    </row>
    <row r="384" spans="1:4" x14ac:dyDescent="0.2">
      <c r="A384" t="s">
        <v>385</v>
      </c>
      <c r="B384">
        <v>5</v>
      </c>
      <c r="D384">
        <f>LEN(A384)</f>
        <v>8</v>
      </c>
    </row>
    <row r="385" spans="1:4" x14ac:dyDescent="0.2">
      <c r="A385" t="s">
        <v>386</v>
      </c>
      <c r="B385">
        <v>11</v>
      </c>
      <c r="D385">
        <f>LEN(A385)</f>
        <v>8</v>
      </c>
    </row>
    <row r="386" spans="1:4" x14ac:dyDescent="0.2">
      <c r="A386" t="s">
        <v>387</v>
      </c>
      <c r="B386">
        <v>85</v>
      </c>
      <c r="D386">
        <f>LEN(A386)</f>
        <v>4</v>
      </c>
    </row>
    <row r="387" spans="1:4" x14ac:dyDescent="0.2">
      <c r="A387" t="s">
        <v>388</v>
      </c>
      <c r="B387">
        <v>8</v>
      </c>
      <c r="D387">
        <f>LEN(A387)</f>
        <v>6</v>
      </c>
    </row>
    <row r="388" spans="1:4" x14ac:dyDescent="0.2">
      <c r="A388" t="s">
        <v>389</v>
      </c>
      <c r="B388">
        <v>8</v>
      </c>
      <c r="D388">
        <f>LEN(A388)</f>
        <v>5</v>
      </c>
    </row>
    <row r="389" spans="1:4" x14ac:dyDescent="0.2">
      <c r="A389" t="s">
        <v>390</v>
      </c>
      <c r="B389">
        <v>215</v>
      </c>
      <c r="D389">
        <f>LEN(A389)</f>
        <v>4</v>
      </c>
    </row>
    <row r="390" spans="1:4" x14ac:dyDescent="0.2">
      <c r="A390" t="s">
        <v>391</v>
      </c>
      <c r="B390">
        <v>81</v>
      </c>
      <c r="D390">
        <f>LEN(A390)</f>
        <v>5</v>
      </c>
    </row>
    <row r="391" spans="1:4" x14ac:dyDescent="0.2">
      <c r="A391" t="s">
        <v>392</v>
      </c>
      <c r="B391">
        <v>5</v>
      </c>
      <c r="D391">
        <f>LEN(A391)</f>
        <v>10</v>
      </c>
    </row>
    <row r="392" spans="1:4" x14ac:dyDescent="0.2">
      <c r="A392" t="s">
        <v>393</v>
      </c>
      <c r="B392">
        <v>5</v>
      </c>
      <c r="D392">
        <f>LEN(A392)</f>
        <v>7</v>
      </c>
    </row>
    <row r="393" spans="1:4" x14ac:dyDescent="0.2">
      <c r="A393" t="s">
        <v>394</v>
      </c>
      <c r="B393">
        <v>6</v>
      </c>
      <c r="D393">
        <f>LEN(A393)</f>
        <v>8</v>
      </c>
    </row>
    <row r="394" spans="1:4" x14ac:dyDescent="0.2">
      <c r="A394" t="s">
        <v>395</v>
      </c>
      <c r="B394">
        <v>7</v>
      </c>
      <c r="D394">
        <f>LEN(A394)</f>
        <v>8</v>
      </c>
    </row>
    <row r="395" spans="1:4" x14ac:dyDescent="0.2">
      <c r="A395" t="s">
        <v>396</v>
      </c>
      <c r="B395">
        <v>55</v>
      </c>
      <c r="D395">
        <f>LEN(A395)</f>
        <v>8</v>
      </c>
    </row>
    <row r="396" spans="1:4" x14ac:dyDescent="0.2">
      <c r="A396" t="s">
        <v>397</v>
      </c>
      <c r="B396">
        <v>9</v>
      </c>
      <c r="D396">
        <f>LEN(A396)</f>
        <v>7</v>
      </c>
    </row>
    <row r="397" spans="1:4" x14ac:dyDescent="0.2">
      <c r="A397" t="s">
        <v>398</v>
      </c>
      <c r="B397">
        <v>7</v>
      </c>
      <c r="D397">
        <f>LEN(A397)</f>
        <v>11</v>
      </c>
    </row>
    <row r="398" spans="1:4" x14ac:dyDescent="0.2">
      <c r="A398" t="s">
        <v>399</v>
      </c>
      <c r="B398">
        <v>7</v>
      </c>
      <c r="D398">
        <f>LEN(A398)</f>
        <v>11</v>
      </c>
    </row>
    <row r="399" spans="1:4" x14ac:dyDescent="0.2">
      <c r="A399" t="s">
        <v>400</v>
      </c>
      <c r="B399">
        <v>11</v>
      </c>
      <c r="D399">
        <f>LEN(A399)</f>
        <v>9</v>
      </c>
    </row>
    <row r="400" spans="1:4" x14ac:dyDescent="0.2">
      <c r="A400" t="s">
        <v>401</v>
      </c>
      <c r="B400">
        <v>13</v>
      </c>
      <c r="D400">
        <f>LEN(A400)</f>
        <v>10</v>
      </c>
    </row>
    <row r="401" spans="1:4" x14ac:dyDescent="0.2">
      <c r="A401" t="s">
        <v>402</v>
      </c>
      <c r="B401">
        <v>19</v>
      </c>
      <c r="D401">
        <f>LEN(A401)</f>
        <v>8</v>
      </c>
    </row>
    <row r="402" spans="1:4" x14ac:dyDescent="0.2">
      <c r="A402" t="s">
        <v>403</v>
      </c>
      <c r="B402">
        <v>5</v>
      </c>
      <c r="D402">
        <f>LEN(A402)</f>
        <v>9</v>
      </c>
    </row>
    <row r="403" spans="1:4" x14ac:dyDescent="0.2">
      <c r="A403" t="s">
        <v>404</v>
      </c>
      <c r="B403">
        <v>5</v>
      </c>
      <c r="D403">
        <f>LEN(A403)</f>
        <v>8</v>
      </c>
    </row>
    <row r="404" spans="1:4" x14ac:dyDescent="0.2">
      <c r="A404" t="s">
        <v>405</v>
      </c>
      <c r="B404">
        <v>9</v>
      </c>
      <c r="D404">
        <f>LEN(A404)</f>
        <v>5</v>
      </c>
    </row>
    <row r="405" spans="1:4" x14ac:dyDescent="0.2">
      <c r="A405" t="s">
        <v>406</v>
      </c>
      <c r="B405">
        <v>12</v>
      </c>
      <c r="D405">
        <f>LEN(A405)</f>
        <v>6</v>
      </c>
    </row>
    <row r="406" spans="1:4" x14ac:dyDescent="0.2">
      <c r="A406" t="s">
        <v>407</v>
      </c>
      <c r="B406">
        <v>6</v>
      </c>
      <c r="C406">
        <v>1</v>
      </c>
      <c r="D406">
        <f>LEN(A406)</f>
        <v>3</v>
      </c>
    </row>
    <row r="407" spans="1:4" x14ac:dyDescent="0.2">
      <c r="A407" t="s">
        <v>408</v>
      </c>
      <c r="B407">
        <v>9</v>
      </c>
      <c r="D407">
        <f>LEN(A407)</f>
        <v>5</v>
      </c>
    </row>
    <row r="408" spans="1:4" x14ac:dyDescent="0.2">
      <c r="A408" t="s">
        <v>409</v>
      </c>
      <c r="B408">
        <v>7</v>
      </c>
      <c r="D408">
        <f>LEN(A408)</f>
        <v>7</v>
      </c>
    </row>
    <row r="409" spans="1:4" x14ac:dyDescent="0.2">
      <c r="A409" t="s">
        <v>410</v>
      </c>
      <c r="B409">
        <v>7</v>
      </c>
      <c r="D409">
        <f>LEN(A409)</f>
        <v>8</v>
      </c>
    </row>
    <row r="410" spans="1:4" x14ac:dyDescent="0.2">
      <c r="A410" t="s">
        <v>411</v>
      </c>
      <c r="B410">
        <v>19</v>
      </c>
      <c r="D410">
        <f>LEN(A410)</f>
        <v>7</v>
      </c>
    </row>
    <row r="411" spans="1:4" x14ac:dyDescent="0.2">
      <c r="A411" t="s">
        <v>412</v>
      </c>
      <c r="B411">
        <v>5</v>
      </c>
      <c r="D411">
        <f>LEN(A411)</f>
        <v>9</v>
      </c>
    </row>
    <row r="412" spans="1:4" x14ac:dyDescent="0.2">
      <c r="A412" t="s">
        <v>413</v>
      </c>
      <c r="B412">
        <v>90</v>
      </c>
      <c r="D412">
        <f>LEN(A412)</f>
        <v>6</v>
      </c>
    </row>
    <row r="413" spans="1:4" x14ac:dyDescent="0.2">
      <c r="A413" t="s">
        <v>414</v>
      </c>
      <c r="B413">
        <v>7</v>
      </c>
      <c r="D413">
        <f>LEN(A413)</f>
        <v>14</v>
      </c>
    </row>
    <row r="414" spans="1:4" x14ac:dyDescent="0.2">
      <c r="A414" t="s">
        <v>415</v>
      </c>
      <c r="B414">
        <v>8</v>
      </c>
      <c r="D414">
        <f>LEN(A414)</f>
        <v>16</v>
      </c>
    </row>
    <row r="415" spans="1:4" x14ac:dyDescent="0.2">
      <c r="A415" t="s">
        <v>416</v>
      </c>
      <c r="B415">
        <v>24</v>
      </c>
      <c r="D415">
        <f>LEN(A415)</f>
        <v>7</v>
      </c>
    </row>
    <row r="416" spans="1:4" x14ac:dyDescent="0.2">
      <c r="A416" t="s">
        <v>417</v>
      </c>
      <c r="B416">
        <v>10</v>
      </c>
      <c r="D416">
        <f>LEN(A416)</f>
        <v>7</v>
      </c>
    </row>
    <row r="417" spans="1:4" x14ac:dyDescent="0.2">
      <c r="A417" t="s">
        <v>418</v>
      </c>
      <c r="B417">
        <v>6</v>
      </c>
      <c r="D417">
        <f>LEN(A417)</f>
        <v>8</v>
      </c>
    </row>
    <row r="418" spans="1:4" x14ac:dyDescent="0.2">
      <c r="A418" t="s">
        <v>419</v>
      </c>
      <c r="B418">
        <v>6</v>
      </c>
      <c r="D418">
        <f>LEN(A418)</f>
        <v>8</v>
      </c>
    </row>
    <row r="419" spans="1:4" x14ac:dyDescent="0.2">
      <c r="A419" t="s">
        <v>420</v>
      </c>
      <c r="B419">
        <v>12</v>
      </c>
      <c r="C419">
        <v>1</v>
      </c>
      <c r="D419">
        <f>LEN(A419)</f>
        <v>4</v>
      </c>
    </row>
    <row r="420" spans="1:4" x14ac:dyDescent="0.2">
      <c r="A420" t="s">
        <v>421</v>
      </c>
      <c r="B420">
        <v>5</v>
      </c>
      <c r="D420">
        <f>LEN(A420)</f>
        <v>7</v>
      </c>
    </row>
    <row r="421" spans="1:4" x14ac:dyDescent="0.2">
      <c r="A421" t="s">
        <v>422</v>
      </c>
      <c r="B421">
        <v>8</v>
      </c>
      <c r="D421">
        <f>LEN(A421)</f>
        <v>8</v>
      </c>
    </row>
    <row r="422" spans="1:4" x14ac:dyDescent="0.2">
      <c r="A422" t="s">
        <v>423</v>
      </c>
      <c r="B422">
        <v>7</v>
      </c>
      <c r="D422">
        <f>LEN(A422)</f>
        <v>6</v>
      </c>
    </row>
    <row r="423" spans="1:4" x14ac:dyDescent="0.2">
      <c r="A423" t="s">
        <v>424</v>
      </c>
      <c r="B423">
        <v>9</v>
      </c>
      <c r="D423">
        <f>LEN(A423)</f>
        <v>6</v>
      </c>
    </row>
    <row r="424" spans="1:4" x14ac:dyDescent="0.2">
      <c r="A424" t="s">
        <v>425</v>
      </c>
      <c r="B424">
        <v>5</v>
      </c>
      <c r="D424">
        <f>LEN(A424)</f>
        <v>7</v>
      </c>
    </row>
    <row r="425" spans="1:4" x14ac:dyDescent="0.2">
      <c r="A425" t="s">
        <v>426</v>
      </c>
      <c r="B425">
        <v>11</v>
      </c>
      <c r="D425">
        <f>LEN(A425)</f>
        <v>7</v>
      </c>
    </row>
    <row r="426" spans="1:4" x14ac:dyDescent="0.2">
      <c r="A426" t="s">
        <v>427</v>
      </c>
      <c r="B426">
        <v>6</v>
      </c>
      <c r="D426">
        <f>LEN(A426)</f>
        <v>4</v>
      </c>
    </row>
    <row r="427" spans="1:4" x14ac:dyDescent="0.2">
      <c r="A427" t="s">
        <v>428</v>
      </c>
      <c r="B427">
        <v>18</v>
      </c>
      <c r="C427">
        <v>1</v>
      </c>
      <c r="D427">
        <f>LEN(A427)</f>
        <v>3</v>
      </c>
    </row>
    <row r="428" spans="1:4" x14ac:dyDescent="0.2">
      <c r="A428" t="s">
        <v>429</v>
      </c>
      <c r="B428">
        <v>32</v>
      </c>
      <c r="C428">
        <v>1</v>
      </c>
      <c r="D428">
        <f>LEN(A428)</f>
        <v>5</v>
      </c>
    </row>
    <row r="429" spans="1:4" x14ac:dyDescent="0.2">
      <c r="A429" t="s">
        <v>430</v>
      </c>
      <c r="B429">
        <v>57</v>
      </c>
      <c r="C429">
        <v>1</v>
      </c>
      <c r="D429">
        <f>LEN(A429)</f>
        <v>6</v>
      </c>
    </row>
    <row r="430" spans="1:4" x14ac:dyDescent="0.2">
      <c r="A430" t="s">
        <v>431</v>
      </c>
      <c r="B430">
        <v>16</v>
      </c>
      <c r="C430">
        <v>1</v>
      </c>
      <c r="D430">
        <f>LEN(A430)</f>
        <v>5</v>
      </c>
    </row>
    <row r="431" spans="1:4" x14ac:dyDescent="0.2">
      <c r="A431" t="s">
        <v>432</v>
      </c>
      <c r="B431">
        <v>20</v>
      </c>
      <c r="C431">
        <v>1</v>
      </c>
      <c r="D431">
        <f>LEN(A431)</f>
        <v>6</v>
      </c>
    </row>
    <row r="432" spans="1:4" x14ac:dyDescent="0.2">
      <c r="A432" t="s">
        <v>433</v>
      </c>
      <c r="B432">
        <v>103</v>
      </c>
      <c r="D432">
        <f>LEN(A432)</f>
        <v>5</v>
      </c>
    </row>
    <row r="433" spans="1:4" x14ac:dyDescent="0.2">
      <c r="A433" t="s">
        <v>434</v>
      </c>
      <c r="B433">
        <v>9</v>
      </c>
      <c r="D433">
        <f>LEN(A433)</f>
        <v>7</v>
      </c>
    </row>
    <row r="434" spans="1:4" x14ac:dyDescent="0.2">
      <c r="A434" t="s">
        <v>435</v>
      </c>
      <c r="B434">
        <v>10</v>
      </c>
      <c r="D434">
        <f>LEN(A434)</f>
        <v>7</v>
      </c>
    </row>
    <row r="435" spans="1:4" x14ac:dyDescent="0.2">
      <c r="A435" t="s">
        <v>436</v>
      </c>
      <c r="B435">
        <v>6</v>
      </c>
      <c r="C435">
        <v>1</v>
      </c>
      <c r="D435">
        <f>LEN(A435)</f>
        <v>5</v>
      </c>
    </row>
    <row r="436" spans="1:4" x14ac:dyDescent="0.2">
      <c r="A436" t="s">
        <v>437</v>
      </c>
      <c r="B436">
        <v>5</v>
      </c>
      <c r="C436">
        <v>1</v>
      </c>
      <c r="D436">
        <f>LEN(A436)</f>
        <v>4</v>
      </c>
    </row>
    <row r="437" spans="1:4" x14ac:dyDescent="0.2">
      <c r="A437" t="s">
        <v>438</v>
      </c>
      <c r="B437">
        <v>20</v>
      </c>
      <c r="D437">
        <f>LEN(A437)</f>
        <v>7</v>
      </c>
    </row>
    <row r="438" spans="1:4" x14ac:dyDescent="0.2">
      <c r="A438" t="s">
        <v>439</v>
      </c>
      <c r="B438">
        <v>7</v>
      </c>
      <c r="D438">
        <f>LEN(A438)</f>
        <v>8</v>
      </c>
    </row>
    <row r="439" spans="1:4" x14ac:dyDescent="0.2">
      <c r="A439" t="s">
        <v>440</v>
      </c>
      <c r="B439">
        <v>6</v>
      </c>
      <c r="D439">
        <f>LEN(A439)</f>
        <v>17</v>
      </c>
    </row>
    <row r="440" spans="1:4" x14ac:dyDescent="0.2">
      <c r="A440" t="s">
        <v>441</v>
      </c>
      <c r="B440">
        <v>9</v>
      </c>
      <c r="D440">
        <f>LEN(A440)</f>
        <v>6</v>
      </c>
    </row>
    <row r="441" spans="1:4" x14ac:dyDescent="0.2">
      <c r="A441" t="s">
        <v>442</v>
      </c>
      <c r="B441">
        <v>5</v>
      </c>
      <c r="D441">
        <f>LEN(A441)</f>
        <v>4</v>
      </c>
    </row>
    <row r="442" spans="1:4" x14ac:dyDescent="0.2">
      <c r="A442" t="s">
        <v>443</v>
      </c>
      <c r="B442">
        <v>5</v>
      </c>
      <c r="D442">
        <f>LEN(A442)</f>
        <v>5</v>
      </c>
    </row>
    <row r="443" spans="1:4" x14ac:dyDescent="0.2">
      <c r="A443" t="s">
        <v>444</v>
      </c>
      <c r="B443">
        <v>55</v>
      </c>
      <c r="C443">
        <v>1</v>
      </c>
      <c r="D443">
        <f>LEN(A443)</f>
        <v>6</v>
      </c>
    </row>
    <row r="444" spans="1:4" x14ac:dyDescent="0.2">
      <c r="A444" t="s">
        <v>445</v>
      </c>
      <c r="B444">
        <v>8</v>
      </c>
      <c r="D444">
        <f>LEN(A444)</f>
        <v>9</v>
      </c>
    </row>
    <row r="445" spans="1:4" x14ac:dyDescent="0.2">
      <c r="A445" t="s">
        <v>446</v>
      </c>
      <c r="B445">
        <v>6</v>
      </c>
      <c r="D445">
        <f>LEN(A445)</f>
        <v>9</v>
      </c>
    </row>
    <row r="446" spans="1:4" x14ac:dyDescent="0.2">
      <c r="A446" t="s">
        <v>447</v>
      </c>
      <c r="B446">
        <v>14</v>
      </c>
      <c r="D446">
        <f>LEN(A446)</f>
        <v>10</v>
      </c>
    </row>
    <row r="447" spans="1:4" x14ac:dyDescent="0.2">
      <c r="A447" t="s">
        <v>448</v>
      </c>
      <c r="B447">
        <v>9</v>
      </c>
      <c r="D447">
        <f>LEN(A447)</f>
        <v>5</v>
      </c>
    </row>
    <row r="448" spans="1:4" x14ac:dyDescent="0.2">
      <c r="A448" t="s">
        <v>449</v>
      </c>
      <c r="B448">
        <v>12</v>
      </c>
      <c r="C448">
        <v>1</v>
      </c>
      <c r="D448">
        <f>LEN(A448)</f>
        <v>5</v>
      </c>
    </row>
    <row r="449" spans="1:4" x14ac:dyDescent="0.2">
      <c r="A449" t="s">
        <v>450</v>
      </c>
      <c r="B449">
        <v>37</v>
      </c>
      <c r="C449">
        <v>1</v>
      </c>
      <c r="D449">
        <f>LEN(A449)</f>
        <v>10</v>
      </c>
    </row>
    <row r="450" spans="1:4" x14ac:dyDescent="0.2">
      <c r="A450" t="s">
        <v>451</v>
      </c>
      <c r="B450">
        <v>8</v>
      </c>
      <c r="C450">
        <v>1</v>
      </c>
      <c r="D450">
        <f>LEN(A450)</f>
        <v>8</v>
      </c>
    </row>
    <row r="451" spans="1:4" x14ac:dyDescent="0.2">
      <c r="A451" t="s">
        <v>452</v>
      </c>
      <c r="B451">
        <v>25</v>
      </c>
      <c r="D451">
        <f>LEN(A451)</f>
        <v>5</v>
      </c>
    </row>
    <row r="452" spans="1:4" x14ac:dyDescent="0.2">
      <c r="A452" t="s">
        <v>453</v>
      </c>
      <c r="B452">
        <v>36</v>
      </c>
      <c r="D452">
        <f>LEN(A452)</f>
        <v>6</v>
      </c>
    </row>
    <row r="453" spans="1:4" x14ac:dyDescent="0.2">
      <c r="A453" t="s">
        <v>454</v>
      </c>
      <c r="B453">
        <v>5</v>
      </c>
      <c r="D453">
        <f>LEN(A453)</f>
        <v>7</v>
      </c>
    </row>
    <row r="454" spans="1:4" x14ac:dyDescent="0.2">
      <c r="A454" t="s">
        <v>455</v>
      </c>
      <c r="B454">
        <v>40</v>
      </c>
      <c r="D454">
        <f>LEN(A454)</f>
        <v>5</v>
      </c>
    </row>
    <row r="455" spans="1:4" x14ac:dyDescent="0.2">
      <c r="A455" t="s">
        <v>456</v>
      </c>
      <c r="B455">
        <v>6</v>
      </c>
      <c r="D455">
        <f>LEN(A455)</f>
        <v>6</v>
      </c>
    </row>
    <row r="456" spans="1:4" x14ac:dyDescent="0.2">
      <c r="A456" t="s">
        <v>457</v>
      </c>
      <c r="B456">
        <v>19</v>
      </c>
      <c r="D456">
        <f>LEN(A456)</f>
        <v>5</v>
      </c>
    </row>
    <row r="457" spans="1:4" x14ac:dyDescent="0.2">
      <c r="A457" t="s">
        <v>458</v>
      </c>
      <c r="B457">
        <v>6</v>
      </c>
      <c r="D457">
        <f>LEN(A457)</f>
        <v>4</v>
      </c>
    </row>
    <row r="458" spans="1:4" x14ac:dyDescent="0.2">
      <c r="A458" t="s">
        <v>459</v>
      </c>
      <c r="B458">
        <v>11</v>
      </c>
      <c r="D458">
        <f>LEN(A458)</f>
        <v>7</v>
      </c>
    </row>
    <row r="459" spans="1:4" x14ac:dyDescent="0.2">
      <c r="A459" t="s">
        <v>460</v>
      </c>
      <c r="B459">
        <v>6</v>
      </c>
      <c r="D459">
        <f>LEN(A459)</f>
        <v>8</v>
      </c>
    </row>
    <row r="460" spans="1:4" x14ac:dyDescent="0.2">
      <c r="A460" t="s">
        <v>461</v>
      </c>
      <c r="B460">
        <v>5</v>
      </c>
      <c r="D460">
        <f>LEN(A460)</f>
        <v>9</v>
      </c>
    </row>
    <row r="461" spans="1:4" x14ac:dyDescent="0.2">
      <c r="A461" t="s">
        <v>462</v>
      </c>
      <c r="B461">
        <v>6</v>
      </c>
      <c r="C461">
        <v>1</v>
      </c>
      <c r="D461">
        <f>LEN(A461)</f>
        <v>5</v>
      </c>
    </row>
    <row r="462" spans="1:4" x14ac:dyDescent="0.2">
      <c r="A462" t="s">
        <v>463</v>
      </c>
      <c r="B462">
        <v>5</v>
      </c>
      <c r="D462">
        <f>LEN(A462)</f>
        <v>9</v>
      </c>
    </row>
    <row r="463" spans="1:4" x14ac:dyDescent="0.2">
      <c r="A463" t="s">
        <v>464</v>
      </c>
      <c r="B463">
        <v>9</v>
      </c>
      <c r="D463">
        <f>LEN(A463)</f>
        <v>9</v>
      </c>
    </row>
    <row r="464" spans="1:4" x14ac:dyDescent="0.2">
      <c r="A464" t="s">
        <v>465</v>
      </c>
      <c r="B464">
        <v>10</v>
      </c>
      <c r="D464">
        <f>LEN(A464)</f>
        <v>12</v>
      </c>
    </row>
    <row r="465" spans="1:4" x14ac:dyDescent="0.2">
      <c r="A465" t="s">
        <v>466</v>
      </c>
      <c r="B465">
        <v>5</v>
      </c>
      <c r="D465">
        <f>LEN(A465)</f>
        <v>11</v>
      </c>
    </row>
    <row r="466" spans="1:4" x14ac:dyDescent="0.2">
      <c r="A466" t="s">
        <v>467</v>
      </c>
      <c r="B466">
        <v>7</v>
      </c>
      <c r="D466">
        <f>LEN(A466)</f>
        <v>9</v>
      </c>
    </row>
    <row r="467" spans="1:4" x14ac:dyDescent="0.2">
      <c r="A467" t="s">
        <v>468</v>
      </c>
      <c r="B467">
        <v>10</v>
      </c>
      <c r="D467">
        <f>LEN(A467)</f>
        <v>9</v>
      </c>
    </row>
    <row r="468" spans="1:4" x14ac:dyDescent="0.2">
      <c r="A468" t="s">
        <v>469</v>
      </c>
      <c r="B468">
        <v>7</v>
      </c>
      <c r="D468">
        <f>LEN(A468)</f>
        <v>14</v>
      </c>
    </row>
    <row r="469" spans="1:4" x14ac:dyDescent="0.2">
      <c r="A469" t="s">
        <v>470</v>
      </c>
      <c r="B469">
        <v>11</v>
      </c>
      <c r="D469">
        <f>LEN(A469)</f>
        <v>10</v>
      </c>
    </row>
    <row r="470" spans="1:4" x14ac:dyDescent="0.2">
      <c r="A470" t="s">
        <v>471</v>
      </c>
      <c r="B470">
        <v>37</v>
      </c>
      <c r="D470">
        <f>LEN(A470)</f>
        <v>9</v>
      </c>
    </row>
    <row r="471" spans="1:4" x14ac:dyDescent="0.2">
      <c r="A471" t="s">
        <v>472</v>
      </c>
      <c r="B471">
        <v>23</v>
      </c>
      <c r="D471">
        <f>LEN(A471)</f>
        <v>10</v>
      </c>
    </row>
    <row r="472" spans="1:4" x14ac:dyDescent="0.2">
      <c r="A472" t="s">
        <v>473</v>
      </c>
      <c r="B472">
        <v>7</v>
      </c>
      <c r="C472">
        <v>1</v>
      </c>
      <c r="D472">
        <f>LEN(A472)</f>
        <v>6</v>
      </c>
    </row>
    <row r="473" spans="1:4" x14ac:dyDescent="0.2">
      <c r="A473" t="s">
        <v>474</v>
      </c>
      <c r="B473">
        <v>19</v>
      </c>
      <c r="C473">
        <v>1</v>
      </c>
      <c r="D473">
        <f>LEN(A473)</f>
        <v>7</v>
      </c>
    </row>
    <row r="474" spans="1:4" x14ac:dyDescent="0.2">
      <c r="A474" t="s">
        <v>475</v>
      </c>
      <c r="B474">
        <v>33</v>
      </c>
      <c r="D474">
        <f>LEN(A474)</f>
        <v>7</v>
      </c>
    </row>
    <row r="475" spans="1:4" x14ac:dyDescent="0.2">
      <c r="A475" t="s">
        <v>476</v>
      </c>
      <c r="B475">
        <v>13</v>
      </c>
      <c r="D475">
        <f>LEN(A475)</f>
        <v>8</v>
      </c>
    </row>
    <row r="476" spans="1:4" x14ac:dyDescent="0.2">
      <c r="A476" t="s">
        <v>477</v>
      </c>
      <c r="B476">
        <v>5</v>
      </c>
      <c r="C476">
        <v>1</v>
      </c>
      <c r="D476">
        <f>LEN(A476)</f>
        <v>7</v>
      </c>
    </row>
    <row r="477" spans="1:4" x14ac:dyDescent="0.2">
      <c r="A477" t="s">
        <v>478</v>
      </c>
      <c r="B477">
        <v>5</v>
      </c>
      <c r="D477">
        <f>LEN(A477)</f>
        <v>8</v>
      </c>
    </row>
    <row r="478" spans="1:4" x14ac:dyDescent="0.2">
      <c r="A478" t="s">
        <v>479</v>
      </c>
      <c r="B478">
        <v>7</v>
      </c>
      <c r="D478">
        <f>LEN(A478)</f>
        <v>5</v>
      </c>
    </row>
    <row r="479" spans="1:4" x14ac:dyDescent="0.2">
      <c r="A479" t="s">
        <v>480</v>
      </c>
      <c r="B479">
        <v>10</v>
      </c>
      <c r="D479">
        <f>LEN(A479)</f>
        <v>14</v>
      </c>
    </row>
    <row r="480" spans="1:4" x14ac:dyDescent="0.2">
      <c r="A480" t="s">
        <v>481</v>
      </c>
      <c r="B480">
        <v>8</v>
      </c>
      <c r="D480">
        <f>LEN(A480)</f>
        <v>7</v>
      </c>
    </row>
    <row r="481" spans="1:4" x14ac:dyDescent="0.2">
      <c r="A481" t="s">
        <v>482</v>
      </c>
      <c r="B481">
        <v>5</v>
      </c>
      <c r="C481">
        <v>1</v>
      </c>
      <c r="D481">
        <f>LEN(A481)</f>
        <v>7</v>
      </c>
    </row>
    <row r="482" spans="1:4" x14ac:dyDescent="0.2">
      <c r="A482" t="s">
        <v>483</v>
      </c>
      <c r="B482">
        <v>12</v>
      </c>
      <c r="C482">
        <v>1</v>
      </c>
      <c r="D482">
        <f>LEN(A482)</f>
        <v>9</v>
      </c>
    </row>
    <row r="483" spans="1:4" x14ac:dyDescent="0.2">
      <c r="A483" t="s">
        <v>484</v>
      </c>
      <c r="B483">
        <v>6</v>
      </c>
      <c r="C483">
        <v>1</v>
      </c>
      <c r="D483">
        <f>LEN(A483)</f>
        <v>10</v>
      </c>
    </row>
    <row r="484" spans="1:4" x14ac:dyDescent="0.2">
      <c r="A484" t="s">
        <v>485</v>
      </c>
      <c r="B484">
        <v>14</v>
      </c>
      <c r="C484">
        <v>1</v>
      </c>
      <c r="D484">
        <f>LEN(A484)</f>
        <v>11</v>
      </c>
    </row>
    <row r="485" spans="1:4" x14ac:dyDescent="0.2">
      <c r="A485" t="s">
        <v>486</v>
      </c>
      <c r="B485">
        <v>5</v>
      </c>
      <c r="C485">
        <v>1</v>
      </c>
      <c r="D485">
        <f>LEN(A485)</f>
        <v>7</v>
      </c>
    </row>
    <row r="486" spans="1:4" x14ac:dyDescent="0.2">
      <c r="A486" t="s">
        <v>487</v>
      </c>
      <c r="B486">
        <v>6</v>
      </c>
      <c r="C486">
        <v>1</v>
      </c>
      <c r="D486">
        <f>LEN(A486)</f>
        <v>5</v>
      </c>
    </row>
    <row r="487" spans="1:4" x14ac:dyDescent="0.2">
      <c r="A487" t="s">
        <v>488</v>
      </c>
      <c r="B487">
        <v>13</v>
      </c>
      <c r="D487">
        <f>LEN(A487)</f>
        <v>9</v>
      </c>
    </row>
    <row r="488" spans="1:4" x14ac:dyDescent="0.2">
      <c r="A488" t="s">
        <v>489</v>
      </c>
      <c r="B488">
        <v>14</v>
      </c>
      <c r="D488">
        <f>LEN(A488)</f>
        <v>8</v>
      </c>
    </row>
    <row r="489" spans="1:4" x14ac:dyDescent="0.2">
      <c r="A489" t="s">
        <v>490</v>
      </c>
      <c r="B489">
        <v>5</v>
      </c>
      <c r="C489">
        <v>1</v>
      </c>
      <c r="D489">
        <f>LEN(A489)</f>
        <v>8</v>
      </c>
    </row>
    <row r="490" spans="1:4" x14ac:dyDescent="0.2">
      <c r="A490" t="s">
        <v>491</v>
      </c>
      <c r="B490">
        <v>6</v>
      </c>
      <c r="C490">
        <v>1</v>
      </c>
      <c r="D490">
        <f>LEN(A490)</f>
        <v>8</v>
      </c>
    </row>
    <row r="491" spans="1:4" x14ac:dyDescent="0.2">
      <c r="A491" t="s">
        <v>492</v>
      </c>
      <c r="B491">
        <v>6</v>
      </c>
      <c r="D491">
        <f>LEN(A491)</f>
        <v>9</v>
      </c>
    </row>
    <row r="492" spans="1:4" x14ac:dyDescent="0.2">
      <c r="A492" t="s">
        <v>493</v>
      </c>
      <c r="B492">
        <v>37</v>
      </c>
      <c r="D492">
        <f>LEN(A492)</f>
        <v>10</v>
      </c>
    </row>
    <row r="493" spans="1:4" x14ac:dyDescent="0.2">
      <c r="A493" t="s">
        <v>494</v>
      </c>
      <c r="B493">
        <v>56</v>
      </c>
      <c r="D493">
        <f>LEN(A493)</f>
        <v>8</v>
      </c>
    </row>
    <row r="494" spans="1:4" x14ac:dyDescent="0.2">
      <c r="A494" t="s">
        <v>495</v>
      </c>
      <c r="B494">
        <v>9</v>
      </c>
      <c r="D494">
        <f>LEN(A494)</f>
        <v>6</v>
      </c>
    </row>
    <row r="495" spans="1:4" x14ac:dyDescent="0.2">
      <c r="A495" t="s">
        <v>496</v>
      </c>
      <c r="B495">
        <v>7</v>
      </c>
      <c r="D495">
        <f>LEN(A495)</f>
        <v>7</v>
      </c>
    </row>
    <row r="496" spans="1:4" x14ac:dyDescent="0.2">
      <c r="A496" t="s">
        <v>497</v>
      </c>
      <c r="B496">
        <v>6</v>
      </c>
      <c r="D496">
        <f>LEN(A496)</f>
        <v>10</v>
      </c>
    </row>
    <row r="497" spans="1:4" x14ac:dyDescent="0.2">
      <c r="A497" t="s">
        <v>498</v>
      </c>
      <c r="B497">
        <v>5</v>
      </c>
      <c r="D497">
        <f>LEN(A497)</f>
        <v>12</v>
      </c>
    </row>
    <row r="498" spans="1:4" x14ac:dyDescent="0.2">
      <c r="A498" t="s">
        <v>499</v>
      </c>
      <c r="B498">
        <v>9</v>
      </c>
      <c r="D498">
        <f>LEN(A498)</f>
        <v>9</v>
      </c>
    </row>
    <row r="499" spans="1:4" x14ac:dyDescent="0.2">
      <c r="A499" t="s">
        <v>500</v>
      </c>
      <c r="B499">
        <v>5</v>
      </c>
      <c r="D499">
        <f>LEN(A499)</f>
        <v>8</v>
      </c>
    </row>
    <row r="500" spans="1:4" x14ac:dyDescent="0.2">
      <c r="A500" t="s">
        <v>501</v>
      </c>
      <c r="B500">
        <v>6</v>
      </c>
      <c r="D500">
        <f>LEN(A500)</f>
        <v>12</v>
      </c>
    </row>
    <row r="501" spans="1:4" x14ac:dyDescent="0.2">
      <c r="A501" t="s">
        <v>502</v>
      </c>
      <c r="B501">
        <v>56</v>
      </c>
      <c r="D501">
        <f>LEN(A501)</f>
        <v>9</v>
      </c>
    </row>
    <row r="502" spans="1:4" x14ac:dyDescent="0.2">
      <c r="A502" t="s">
        <v>503</v>
      </c>
      <c r="B502">
        <v>180</v>
      </c>
      <c r="D502">
        <f>LEN(A502)</f>
        <v>10</v>
      </c>
    </row>
    <row r="503" spans="1:4" x14ac:dyDescent="0.2">
      <c r="A503" t="s">
        <v>504</v>
      </c>
      <c r="B503">
        <v>29</v>
      </c>
      <c r="D503">
        <f>LEN(A503)</f>
        <v>9</v>
      </c>
    </row>
    <row r="504" spans="1:4" x14ac:dyDescent="0.2">
      <c r="A504" t="s">
        <v>505</v>
      </c>
      <c r="B504">
        <v>57</v>
      </c>
      <c r="D504">
        <f>LEN(A504)</f>
        <v>10</v>
      </c>
    </row>
    <row r="505" spans="1:4" x14ac:dyDescent="0.2">
      <c r="A505" t="s">
        <v>506</v>
      </c>
      <c r="B505">
        <v>13</v>
      </c>
      <c r="D505">
        <f>LEN(A505)</f>
        <v>11</v>
      </c>
    </row>
    <row r="506" spans="1:4" x14ac:dyDescent="0.2">
      <c r="A506" t="s">
        <v>507</v>
      </c>
      <c r="B506">
        <v>28</v>
      </c>
      <c r="D506">
        <f>LEN(A506)</f>
        <v>12</v>
      </c>
    </row>
    <row r="507" spans="1:4" x14ac:dyDescent="0.2">
      <c r="A507" t="s">
        <v>508</v>
      </c>
      <c r="B507">
        <v>5</v>
      </c>
      <c r="D507">
        <f>LEN(A507)</f>
        <v>8</v>
      </c>
    </row>
    <row r="508" spans="1:4" x14ac:dyDescent="0.2">
      <c r="A508" t="s">
        <v>509</v>
      </c>
      <c r="B508">
        <v>5</v>
      </c>
      <c r="D508">
        <f>LEN(A508)</f>
        <v>8</v>
      </c>
    </row>
    <row r="509" spans="1:4" x14ac:dyDescent="0.2">
      <c r="A509" t="s">
        <v>510</v>
      </c>
      <c r="B509">
        <v>26</v>
      </c>
      <c r="C509">
        <v>1</v>
      </c>
      <c r="D509">
        <f>LEN(A509)</f>
        <v>8</v>
      </c>
    </row>
    <row r="510" spans="1:4" x14ac:dyDescent="0.2">
      <c r="A510" t="s">
        <v>511</v>
      </c>
      <c r="B510">
        <v>5</v>
      </c>
      <c r="C510">
        <v>1</v>
      </c>
      <c r="D510">
        <f>LEN(A510)</f>
        <v>9</v>
      </c>
    </row>
    <row r="511" spans="1:4" x14ac:dyDescent="0.2">
      <c r="A511" t="s">
        <v>512</v>
      </c>
      <c r="B511">
        <v>8</v>
      </c>
      <c r="C511">
        <v>1</v>
      </c>
      <c r="D511">
        <f>LEN(A511)</f>
        <v>8</v>
      </c>
    </row>
    <row r="512" spans="1:4" x14ac:dyDescent="0.2">
      <c r="A512" t="s">
        <v>513</v>
      </c>
      <c r="B512">
        <v>28</v>
      </c>
      <c r="C512">
        <v>1</v>
      </c>
      <c r="D512">
        <f>LEN(A512)</f>
        <v>13</v>
      </c>
    </row>
    <row r="513" spans="1:4" x14ac:dyDescent="0.2">
      <c r="A513" t="s">
        <v>514</v>
      </c>
      <c r="B513">
        <v>9</v>
      </c>
      <c r="D513">
        <f>LEN(A513)</f>
        <v>8</v>
      </c>
    </row>
    <row r="514" spans="1:4" x14ac:dyDescent="0.2">
      <c r="A514" t="s">
        <v>515</v>
      </c>
      <c r="B514">
        <v>5</v>
      </c>
      <c r="D514">
        <f>LEN(A514)</f>
        <v>10</v>
      </c>
    </row>
    <row r="515" spans="1:4" x14ac:dyDescent="0.2">
      <c r="A515" t="s">
        <v>516</v>
      </c>
      <c r="B515">
        <v>15</v>
      </c>
      <c r="D515">
        <f>LEN(A515)</f>
        <v>10</v>
      </c>
    </row>
    <row r="516" spans="1:4" x14ac:dyDescent="0.2">
      <c r="A516" t="s">
        <v>517</v>
      </c>
      <c r="B516">
        <v>9</v>
      </c>
      <c r="D516">
        <f>LEN(A516)</f>
        <v>11</v>
      </c>
    </row>
    <row r="517" spans="1:4" x14ac:dyDescent="0.2">
      <c r="A517" t="s">
        <v>518</v>
      </c>
      <c r="B517">
        <v>10</v>
      </c>
      <c r="D517">
        <f>LEN(A517)</f>
        <v>6</v>
      </c>
    </row>
    <row r="518" spans="1:4" x14ac:dyDescent="0.2">
      <c r="A518" t="s">
        <v>519</v>
      </c>
      <c r="B518">
        <v>8</v>
      </c>
      <c r="D518">
        <f>LEN(A518)</f>
        <v>7</v>
      </c>
    </row>
    <row r="519" spans="1:4" x14ac:dyDescent="0.2">
      <c r="A519" t="s">
        <v>520</v>
      </c>
      <c r="B519">
        <v>5</v>
      </c>
      <c r="D519">
        <f>LEN(A519)</f>
        <v>10</v>
      </c>
    </row>
    <row r="520" spans="1:4" x14ac:dyDescent="0.2">
      <c r="A520" t="s">
        <v>521</v>
      </c>
      <c r="B520">
        <v>12</v>
      </c>
      <c r="D520">
        <f>LEN(A520)</f>
        <v>12</v>
      </c>
    </row>
    <row r="521" spans="1:4" x14ac:dyDescent="0.2">
      <c r="A521" t="s">
        <v>522</v>
      </c>
      <c r="B521">
        <v>5</v>
      </c>
      <c r="D521">
        <f>LEN(A521)</f>
        <v>13</v>
      </c>
    </row>
    <row r="522" spans="1:4" x14ac:dyDescent="0.2">
      <c r="A522" t="s">
        <v>523</v>
      </c>
      <c r="B522">
        <v>23</v>
      </c>
      <c r="D522">
        <f>LEN(A522)</f>
        <v>10</v>
      </c>
    </row>
    <row r="523" spans="1:4" x14ac:dyDescent="0.2">
      <c r="A523" t="s">
        <v>524</v>
      </c>
      <c r="B523">
        <v>5</v>
      </c>
      <c r="D523">
        <f>LEN(A523)</f>
        <v>11</v>
      </c>
    </row>
    <row r="524" spans="1:4" x14ac:dyDescent="0.2">
      <c r="A524" t="s">
        <v>525</v>
      </c>
      <c r="B524">
        <v>12</v>
      </c>
      <c r="D524">
        <f>LEN(A524)</f>
        <v>9</v>
      </c>
    </row>
    <row r="525" spans="1:4" x14ac:dyDescent="0.2">
      <c r="A525" t="s">
        <v>526</v>
      </c>
      <c r="B525">
        <v>5</v>
      </c>
      <c r="D525">
        <f>LEN(A525)</f>
        <v>10</v>
      </c>
    </row>
    <row r="526" spans="1:4" x14ac:dyDescent="0.2">
      <c r="A526" t="s">
        <v>527</v>
      </c>
      <c r="B526">
        <v>7</v>
      </c>
      <c r="D526">
        <f>LEN(A526)</f>
        <v>6</v>
      </c>
    </row>
    <row r="527" spans="1:4" x14ac:dyDescent="0.2">
      <c r="A527" t="s">
        <v>528</v>
      </c>
      <c r="B527">
        <v>24</v>
      </c>
      <c r="D527">
        <f>LEN(A527)</f>
        <v>7</v>
      </c>
    </row>
    <row r="528" spans="1:4" x14ac:dyDescent="0.2">
      <c r="A528" t="s">
        <v>529</v>
      </c>
      <c r="B528">
        <v>31</v>
      </c>
      <c r="D528">
        <f>LEN(A528)</f>
        <v>12</v>
      </c>
    </row>
    <row r="529" spans="1:4" x14ac:dyDescent="0.2">
      <c r="A529" t="s">
        <v>530</v>
      </c>
      <c r="B529">
        <v>27</v>
      </c>
      <c r="D529">
        <f>LEN(A529)</f>
        <v>9</v>
      </c>
    </row>
    <row r="530" spans="1:4" x14ac:dyDescent="0.2">
      <c r="A530" t="s">
        <v>531</v>
      </c>
      <c r="B530">
        <v>6</v>
      </c>
      <c r="D530">
        <f>LEN(A530)</f>
        <v>20</v>
      </c>
    </row>
    <row r="531" spans="1:4" x14ac:dyDescent="0.2">
      <c r="A531" t="s">
        <v>532</v>
      </c>
      <c r="B531">
        <v>13</v>
      </c>
      <c r="D531">
        <f>LEN(A531)</f>
        <v>11</v>
      </c>
    </row>
    <row r="532" spans="1:4" x14ac:dyDescent="0.2">
      <c r="A532" t="s">
        <v>533</v>
      </c>
      <c r="B532">
        <v>15</v>
      </c>
      <c r="D532">
        <f>LEN(A532)</f>
        <v>21</v>
      </c>
    </row>
    <row r="533" spans="1:4" x14ac:dyDescent="0.2">
      <c r="A533" t="s">
        <v>534</v>
      </c>
      <c r="B533">
        <v>15</v>
      </c>
      <c r="D533">
        <f>LEN(A533)</f>
        <v>9</v>
      </c>
    </row>
    <row r="534" spans="1:4" x14ac:dyDescent="0.2">
      <c r="A534" t="s">
        <v>535</v>
      </c>
      <c r="B534">
        <v>15</v>
      </c>
      <c r="D534">
        <f>LEN(A534)</f>
        <v>11</v>
      </c>
    </row>
    <row r="535" spans="1:4" x14ac:dyDescent="0.2">
      <c r="A535" t="s">
        <v>536</v>
      </c>
      <c r="B535">
        <v>26</v>
      </c>
      <c r="D535">
        <f>LEN(A535)</f>
        <v>5</v>
      </c>
    </row>
    <row r="536" spans="1:4" x14ac:dyDescent="0.2">
      <c r="A536" t="s">
        <v>537</v>
      </c>
      <c r="B536">
        <v>6</v>
      </c>
      <c r="D536">
        <f>LEN(A536)</f>
        <v>8</v>
      </c>
    </row>
    <row r="537" spans="1:4" x14ac:dyDescent="0.2">
      <c r="A537" t="s">
        <v>538</v>
      </c>
      <c r="B537">
        <v>25</v>
      </c>
      <c r="D537">
        <f>LEN(A537)</f>
        <v>9</v>
      </c>
    </row>
    <row r="538" spans="1:4" x14ac:dyDescent="0.2">
      <c r="A538" t="s">
        <v>539</v>
      </c>
      <c r="B538">
        <v>9</v>
      </c>
      <c r="D538">
        <f>LEN(A538)</f>
        <v>10</v>
      </c>
    </row>
    <row r="539" spans="1:4" x14ac:dyDescent="0.2">
      <c r="A539" t="s">
        <v>540</v>
      </c>
      <c r="B539">
        <v>12</v>
      </c>
      <c r="D539">
        <f>LEN(A539)</f>
        <v>10</v>
      </c>
    </row>
    <row r="540" spans="1:4" x14ac:dyDescent="0.2">
      <c r="A540" t="s">
        <v>541</v>
      </c>
      <c r="B540">
        <v>30</v>
      </c>
      <c r="D540">
        <f>LEN(A540)</f>
        <v>8</v>
      </c>
    </row>
    <row r="541" spans="1:4" x14ac:dyDescent="0.2">
      <c r="A541" t="s">
        <v>542</v>
      </c>
      <c r="B541">
        <v>13</v>
      </c>
      <c r="D541">
        <f>LEN(A541)</f>
        <v>9</v>
      </c>
    </row>
    <row r="542" spans="1:4" x14ac:dyDescent="0.2">
      <c r="A542" t="s">
        <v>543</v>
      </c>
      <c r="B542">
        <v>6</v>
      </c>
      <c r="D542">
        <f>LEN(A542)</f>
        <v>10</v>
      </c>
    </row>
    <row r="543" spans="1:4" x14ac:dyDescent="0.2">
      <c r="A543" t="s">
        <v>544</v>
      </c>
      <c r="B543">
        <v>8</v>
      </c>
      <c r="D543">
        <f>LEN(A543)</f>
        <v>12</v>
      </c>
    </row>
    <row r="544" spans="1:4" x14ac:dyDescent="0.2">
      <c r="A544" t="s">
        <v>545</v>
      </c>
      <c r="B544">
        <v>25</v>
      </c>
      <c r="D544">
        <f>LEN(A544)</f>
        <v>10</v>
      </c>
    </row>
    <row r="545" spans="1:4" x14ac:dyDescent="0.2">
      <c r="A545" t="s">
        <v>546</v>
      </c>
      <c r="B545">
        <v>39</v>
      </c>
      <c r="D545">
        <f>LEN(A545)</f>
        <v>12</v>
      </c>
    </row>
    <row r="546" spans="1:4" x14ac:dyDescent="0.2">
      <c r="A546" t="s">
        <v>547</v>
      </c>
      <c r="B546">
        <v>20</v>
      </c>
      <c r="D546">
        <f>LEN(A546)</f>
        <v>9</v>
      </c>
    </row>
    <row r="547" spans="1:4" x14ac:dyDescent="0.2">
      <c r="A547" t="s">
        <v>548</v>
      </c>
      <c r="B547">
        <v>6</v>
      </c>
      <c r="D547">
        <f>LEN(A547)</f>
        <v>12</v>
      </c>
    </row>
    <row r="548" spans="1:4" x14ac:dyDescent="0.2">
      <c r="A548" t="s">
        <v>549</v>
      </c>
      <c r="B548">
        <v>12</v>
      </c>
      <c r="D548">
        <f>LEN(A548)</f>
        <v>8</v>
      </c>
    </row>
    <row r="549" spans="1:4" x14ac:dyDescent="0.2">
      <c r="A549" t="s">
        <v>550</v>
      </c>
      <c r="B549">
        <v>10</v>
      </c>
      <c r="D549">
        <f>LEN(A549)</f>
        <v>9</v>
      </c>
    </row>
    <row r="550" spans="1:4" x14ac:dyDescent="0.2">
      <c r="A550" t="s">
        <v>551</v>
      </c>
      <c r="B550">
        <v>23</v>
      </c>
      <c r="D550">
        <f>LEN(A550)</f>
        <v>8</v>
      </c>
    </row>
    <row r="551" spans="1:4" x14ac:dyDescent="0.2">
      <c r="A551" t="s">
        <v>552</v>
      </c>
      <c r="B551">
        <v>8</v>
      </c>
      <c r="D551">
        <f>LEN(A551)</f>
        <v>9</v>
      </c>
    </row>
    <row r="552" spans="1:4" x14ac:dyDescent="0.2">
      <c r="A552" t="s">
        <v>553</v>
      </c>
      <c r="B552">
        <v>22</v>
      </c>
      <c r="D552">
        <f>LEN(A552)</f>
        <v>8</v>
      </c>
    </row>
    <row r="553" spans="1:4" x14ac:dyDescent="0.2">
      <c r="A553" t="s">
        <v>554</v>
      </c>
      <c r="B553">
        <v>8</v>
      </c>
      <c r="D553">
        <f>LEN(A553)</f>
        <v>9</v>
      </c>
    </row>
    <row r="554" spans="1:4" x14ac:dyDescent="0.2">
      <c r="A554" t="s">
        <v>555</v>
      </c>
      <c r="B554">
        <v>5</v>
      </c>
      <c r="D554">
        <f>LEN(A554)</f>
        <v>7</v>
      </c>
    </row>
    <row r="555" spans="1:4" x14ac:dyDescent="0.2">
      <c r="A555" t="s">
        <v>556</v>
      </c>
      <c r="B555">
        <v>31</v>
      </c>
      <c r="D555">
        <f>LEN(A555)</f>
        <v>11</v>
      </c>
    </row>
    <row r="556" spans="1:4" x14ac:dyDescent="0.2">
      <c r="A556" t="s">
        <v>557</v>
      </c>
      <c r="B556">
        <v>6</v>
      </c>
      <c r="D556">
        <f>LEN(A556)</f>
        <v>9</v>
      </c>
    </row>
    <row r="557" spans="1:4" x14ac:dyDescent="0.2">
      <c r="A557" t="s">
        <v>558</v>
      </c>
      <c r="B557">
        <v>12</v>
      </c>
      <c r="D557">
        <f>LEN(A557)</f>
        <v>10</v>
      </c>
    </row>
    <row r="558" spans="1:4" x14ac:dyDescent="0.2">
      <c r="A558" t="s">
        <v>559</v>
      </c>
      <c r="B558">
        <v>6</v>
      </c>
      <c r="D558">
        <f>LEN(A558)</f>
        <v>9</v>
      </c>
    </row>
    <row r="559" spans="1:4" x14ac:dyDescent="0.2">
      <c r="A559" t="s">
        <v>560</v>
      </c>
      <c r="B559">
        <v>12</v>
      </c>
      <c r="D559">
        <f>LEN(A559)</f>
        <v>8</v>
      </c>
    </row>
    <row r="560" spans="1:4" x14ac:dyDescent="0.2">
      <c r="A560" t="s">
        <v>561</v>
      </c>
      <c r="B560">
        <v>10</v>
      </c>
      <c r="D560">
        <f>LEN(A560)</f>
        <v>11</v>
      </c>
    </row>
    <row r="561" spans="1:4" x14ac:dyDescent="0.2">
      <c r="A561" t="s">
        <v>562</v>
      </c>
      <c r="B561">
        <v>6</v>
      </c>
      <c r="D561">
        <f>LEN(A561)</f>
        <v>12</v>
      </c>
    </row>
    <row r="562" spans="1:4" x14ac:dyDescent="0.2">
      <c r="A562" t="s">
        <v>563</v>
      </c>
      <c r="B562">
        <v>38</v>
      </c>
      <c r="D562">
        <f>LEN(A562)</f>
        <v>9</v>
      </c>
    </row>
    <row r="563" spans="1:4" x14ac:dyDescent="0.2">
      <c r="A563" t="s">
        <v>564</v>
      </c>
      <c r="B563">
        <v>10</v>
      </c>
      <c r="D563">
        <f>LEN(A563)</f>
        <v>7</v>
      </c>
    </row>
    <row r="564" spans="1:4" x14ac:dyDescent="0.2">
      <c r="A564" t="s">
        <v>565</v>
      </c>
      <c r="B564">
        <v>15</v>
      </c>
      <c r="D564">
        <f>LEN(A564)</f>
        <v>9</v>
      </c>
    </row>
    <row r="565" spans="1:4" x14ac:dyDescent="0.2">
      <c r="A565" t="s">
        <v>566</v>
      </c>
      <c r="B565">
        <v>21</v>
      </c>
      <c r="D565">
        <f>LEN(A565)</f>
        <v>10</v>
      </c>
    </row>
    <row r="566" spans="1:4" x14ac:dyDescent="0.2">
      <c r="A566" t="s">
        <v>567</v>
      </c>
      <c r="B566">
        <v>8</v>
      </c>
      <c r="D566">
        <f>LEN(A566)</f>
        <v>11</v>
      </c>
    </row>
    <row r="567" spans="1:4" x14ac:dyDescent="0.2">
      <c r="A567" t="s">
        <v>568</v>
      </c>
      <c r="B567">
        <v>6</v>
      </c>
      <c r="D567">
        <f>LEN(A567)</f>
        <v>12</v>
      </c>
    </row>
    <row r="568" spans="1:4" x14ac:dyDescent="0.2">
      <c r="A568" t="s">
        <v>569</v>
      </c>
      <c r="B568">
        <v>5</v>
      </c>
      <c r="D568">
        <f>LEN(A568)</f>
        <v>12</v>
      </c>
    </row>
    <row r="569" spans="1:4" x14ac:dyDescent="0.2">
      <c r="A569" t="s">
        <v>570</v>
      </c>
      <c r="B569">
        <v>69</v>
      </c>
      <c r="D569">
        <f>LEN(A569)</f>
        <v>8</v>
      </c>
    </row>
    <row r="570" spans="1:4" x14ac:dyDescent="0.2">
      <c r="A570" t="s">
        <v>571</v>
      </c>
      <c r="B570">
        <v>5</v>
      </c>
      <c r="D570">
        <f>LEN(A570)</f>
        <v>9</v>
      </c>
    </row>
    <row r="571" spans="1:4" x14ac:dyDescent="0.2">
      <c r="A571" t="s">
        <v>572</v>
      </c>
      <c r="B571">
        <v>7</v>
      </c>
      <c r="D571">
        <f>LEN(A571)</f>
        <v>8</v>
      </c>
    </row>
    <row r="572" spans="1:4" x14ac:dyDescent="0.2">
      <c r="A572" t="s">
        <v>573</v>
      </c>
      <c r="B572">
        <v>20</v>
      </c>
      <c r="D572">
        <f>LEN(A572)</f>
        <v>8</v>
      </c>
    </row>
    <row r="573" spans="1:4" x14ac:dyDescent="0.2">
      <c r="A573" t="s">
        <v>574</v>
      </c>
      <c r="B573">
        <v>7</v>
      </c>
      <c r="D573">
        <f>LEN(A573)</f>
        <v>8</v>
      </c>
    </row>
    <row r="574" spans="1:4" x14ac:dyDescent="0.2">
      <c r="A574" t="s">
        <v>575</v>
      </c>
      <c r="B574">
        <v>7</v>
      </c>
      <c r="C574">
        <v>1</v>
      </c>
      <c r="D574">
        <f>LEN(A574)</f>
        <v>6</v>
      </c>
    </row>
    <row r="575" spans="1:4" x14ac:dyDescent="0.2">
      <c r="A575" t="s">
        <v>576</v>
      </c>
      <c r="B575">
        <v>7</v>
      </c>
      <c r="C575">
        <v>1</v>
      </c>
      <c r="D575">
        <f>LEN(A575)</f>
        <v>9</v>
      </c>
    </row>
    <row r="576" spans="1:4" x14ac:dyDescent="0.2">
      <c r="A576" t="s">
        <v>577</v>
      </c>
      <c r="B576">
        <v>10</v>
      </c>
      <c r="C576">
        <v>1</v>
      </c>
      <c r="D576">
        <f>LEN(A576)</f>
        <v>7</v>
      </c>
    </row>
    <row r="577" spans="1:4" x14ac:dyDescent="0.2">
      <c r="A577" t="s">
        <v>578</v>
      </c>
      <c r="B577">
        <v>17</v>
      </c>
      <c r="C577">
        <v>1</v>
      </c>
      <c r="D577">
        <f>LEN(A577)</f>
        <v>7</v>
      </c>
    </row>
    <row r="578" spans="1:4" x14ac:dyDescent="0.2">
      <c r="A578" t="s">
        <v>579</v>
      </c>
      <c r="B578">
        <v>8</v>
      </c>
      <c r="C578">
        <v>1</v>
      </c>
      <c r="D578">
        <f>LEN(A578)</f>
        <v>8</v>
      </c>
    </row>
    <row r="579" spans="1:4" x14ac:dyDescent="0.2">
      <c r="A579" t="s">
        <v>580</v>
      </c>
      <c r="B579">
        <v>14</v>
      </c>
      <c r="C579">
        <v>1</v>
      </c>
      <c r="D579">
        <f>LEN(A579)</f>
        <v>8</v>
      </c>
    </row>
    <row r="580" spans="1:4" x14ac:dyDescent="0.2">
      <c r="A580" t="s">
        <v>581</v>
      </c>
      <c r="B580">
        <v>9</v>
      </c>
      <c r="C580">
        <v>1</v>
      </c>
      <c r="D580">
        <f>LEN(A580)</f>
        <v>10</v>
      </c>
    </row>
    <row r="581" spans="1:4" x14ac:dyDescent="0.2">
      <c r="A581" t="s">
        <v>582</v>
      </c>
      <c r="B581">
        <v>24</v>
      </c>
      <c r="D581">
        <f>LEN(A581)</f>
        <v>12</v>
      </c>
    </row>
    <row r="582" spans="1:4" x14ac:dyDescent="0.2">
      <c r="A582" t="s">
        <v>583</v>
      </c>
      <c r="B582">
        <v>6</v>
      </c>
      <c r="D582">
        <f>LEN(A582)</f>
        <v>13</v>
      </c>
    </row>
    <row r="583" spans="1:4" x14ac:dyDescent="0.2">
      <c r="A583" t="s">
        <v>584</v>
      </c>
      <c r="B583">
        <v>15</v>
      </c>
      <c r="C583">
        <v>1</v>
      </c>
      <c r="D583">
        <f>LEN(A583)</f>
        <v>6</v>
      </c>
    </row>
    <row r="584" spans="1:4" x14ac:dyDescent="0.2">
      <c r="A584" t="s">
        <v>585</v>
      </c>
      <c r="B584">
        <v>32</v>
      </c>
      <c r="C584">
        <v>1</v>
      </c>
      <c r="D584">
        <f>LEN(A584)</f>
        <v>7</v>
      </c>
    </row>
    <row r="585" spans="1:4" x14ac:dyDescent="0.2">
      <c r="A585" t="s">
        <v>586</v>
      </c>
      <c r="B585">
        <v>37</v>
      </c>
      <c r="C585">
        <v>1</v>
      </c>
      <c r="D585">
        <f>LEN(A585)</f>
        <v>7</v>
      </c>
    </row>
    <row r="586" spans="1:4" x14ac:dyDescent="0.2">
      <c r="A586" t="s">
        <v>587</v>
      </c>
      <c r="B586">
        <v>6</v>
      </c>
      <c r="C586">
        <v>1</v>
      </c>
      <c r="D586">
        <f>LEN(A586)</f>
        <v>9</v>
      </c>
    </row>
    <row r="587" spans="1:4" x14ac:dyDescent="0.2">
      <c r="A587" t="s">
        <v>588</v>
      </c>
      <c r="B587">
        <v>9</v>
      </c>
      <c r="C587">
        <v>1</v>
      </c>
      <c r="D587">
        <f>LEN(A587)</f>
        <v>10</v>
      </c>
    </row>
    <row r="588" spans="1:4" x14ac:dyDescent="0.2">
      <c r="A588" t="s">
        <v>589</v>
      </c>
      <c r="B588">
        <v>6</v>
      </c>
      <c r="C588">
        <v>1</v>
      </c>
      <c r="D588">
        <f>LEN(A588)</f>
        <v>11</v>
      </c>
    </row>
    <row r="589" spans="1:4" x14ac:dyDescent="0.2">
      <c r="A589" t="s">
        <v>590</v>
      </c>
      <c r="B589">
        <v>10</v>
      </c>
      <c r="D589">
        <f>LEN(A589)</f>
        <v>13</v>
      </c>
    </row>
    <row r="590" spans="1:4" x14ac:dyDescent="0.2">
      <c r="A590" t="s">
        <v>591</v>
      </c>
      <c r="B590">
        <v>5</v>
      </c>
      <c r="D590">
        <f>LEN(A590)</f>
        <v>10</v>
      </c>
    </row>
    <row r="591" spans="1:4" x14ac:dyDescent="0.2">
      <c r="A591" t="s">
        <v>592</v>
      </c>
      <c r="B591">
        <v>7</v>
      </c>
      <c r="D591">
        <f>LEN(A591)</f>
        <v>9</v>
      </c>
    </row>
    <row r="592" spans="1:4" x14ac:dyDescent="0.2">
      <c r="A592" t="s">
        <v>593</v>
      </c>
      <c r="B592">
        <v>8</v>
      </c>
      <c r="D592">
        <f>LEN(A592)</f>
        <v>10</v>
      </c>
    </row>
    <row r="593" spans="1:4" x14ac:dyDescent="0.2">
      <c r="A593" t="s">
        <v>594</v>
      </c>
      <c r="B593">
        <v>5</v>
      </c>
      <c r="D593">
        <f>LEN(A593)</f>
        <v>10</v>
      </c>
    </row>
    <row r="594" spans="1:4" x14ac:dyDescent="0.2">
      <c r="A594" t="s">
        <v>595</v>
      </c>
      <c r="B594">
        <v>33</v>
      </c>
      <c r="D594">
        <f>LEN(A594)</f>
        <v>10</v>
      </c>
    </row>
    <row r="595" spans="1:4" x14ac:dyDescent="0.2">
      <c r="A595" t="s">
        <v>596</v>
      </c>
      <c r="B595">
        <v>49</v>
      </c>
      <c r="D595">
        <f>LEN(A595)</f>
        <v>7</v>
      </c>
    </row>
    <row r="596" spans="1:4" x14ac:dyDescent="0.2">
      <c r="A596" t="s">
        <v>597</v>
      </c>
      <c r="B596">
        <v>8</v>
      </c>
      <c r="D596">
        <f>LEN(A596)</f>
        <v>14</v>
      </c>
    </row>
    <row r="597" spans="1:4" x14ac:dyDescent="0.2">
      <c r="A597" t="s">
        <v>598</v>
      </c>
      <c r="B597">
        <v>20</v>
      </c>
      <c r="D597">
        <f>LEN(A597)</f>
        <v>16</v>
      </c>
    </row>
    <row r="598" spans="1:4" x14ac:dyDescent="0.2">
      <c r="A598" t="s">
        <v>599</v>
      </c>
      <c r="B598">
        <v>7</v>
      </c>
      <c r="D598">
        <f>LEN(A598)</f>
        <v>8</v>
      </c>
    </row>
    <row r="599" spans="1:4" x14ac:dyDescent="0.2">
      <c r="A599" t="s">
        <v>600</v>
      </c>
      <c r="B599">
        <v>12</v>
      </c>
      <c r="D599">
        <f>LEN(A599)</f>
        <v>8</v>
      </c>
    </row>
    <row r="600" spans="1:4" x14ac:dyDescent="0.2">
      <c r="A600" t="s">
        <v>601</v>
      </c>
      <c r="B600">
        <v>5</v>
      </c>
      <c r="D600">
        <f>LEN(A600)</f>
        <v>9</v>
      </c>
    </row>
    <row r="601" spans="1:4" x14ac:dyDescent="0.2">
      <c r="A601" t="s">
        <v>602</v>
      </c>
      <c r="B601">
        <v>6</v>
      </c>
      <c r="D601">
        <f>LEN(A601)</f>
        <v>14</v>
      </c>
    </row>
    <row r="602" spans="1:4" x14ac:dyDescent="0.2">
      <c r="A602" t="s">
        <v>603</v>
      </c>
      <c r="B602">
        <v>13</v>
      </c>
      <c r="D602">
        <f>LEN(A602)</f>
        <v>11</v>
      </c>
    </row>
    <row r="603" spans="1:4" x14ac:dyDescent="0.2">
      <c r="A603" t="s">
        <v>604</v>
      </c>
      <c r="B603">
        <v>16</v>
      </c>
      <c r="D603">
        <f>LEN(A603)</f>
        <v>12</v>
      </c>
    </row>
    <row r="604" spans="1:4" x14ac:dyDescent="0.2">
      <c r="A604" t="s">
        <v>605</v>
      </c>
      <c r="B604">
        <v>9</v>
      </c>
      <c r="D604">
        <f>LEN(A604)</f>
        <v>13</v>
      </c>
    </row>
    <row r="605" spans="1:4" x14ac:dyDescent="0.2">
      <c r="A605" t="s">
        <v>606</v>
      </c>
      <c r="B605">
        <v>7</v>
      </c>
      <c r="C605">
        <v>1</v>
      </c>
      <c r="D605">
        <f>LEN(A605)</f>
        <v>11</v>
      </c>
    </row>
    <row r="606" spans="1:4" x14ac:dyDescent="0.2">
      <c r="A606" t="s">
        <v>607</v>
      </c>
      <c r="B606">
        <v>5</v>
      </c>
      <c r="C606">
        <v>1</v>
      </c>
      <c r="D606">
        <f>LEN(A606)</f>
        <v>11</v>
      </c>
    </row>
    <row r="607" spans="1:4" x14ac:dyDescent="0.2">
      <c r="A607" t="s">
        <v>608</v>
      </c>
      <c r="B607">
        <v>7</v>
      </c>
      <c r="C607">
        <v>1</v>
      </c>
      <c r="D607">
        <f>LEN(A607)</f>
        <v>12</v>
      </c>
    </row>
    <row r="608" spans="1:4" x14ac:dyDescent="0.2">
      <c r="A608" t="s">
        <v>609</v>
      </c>
      <c r="B608">
        <v>10</v>
      </c>
      <c r="C608">
        <v>1</v>
      </c>
      <c r="D608">
        <f>LEN(A608)</f>
        <v>10</v>
      </c>
    </row>
    <row r="609" spans="1:4" x14ac:dyDescent="0.2">
      <c r="A609" t="s">
        <v>610</v>
      </c>
      <c r="B609">
        <v>26</v>
      </c>
      <c r="C609">
        <v>1</v>
      </c>
      <c r="D609">
        <f>LEN(A609)</f>
        <v>9</v>
      </c>
    </row>
    <row r="610" spans="1:4" x14ac:dyDescent="0.2">
      <c r="A610" t="s">
        <v>611</v>
      </c>
      <c r="B610">
        <v>6</v>
      </c>
      <c r="D610">
        <f>LEN(A610)</f>
        <v>12</v>
      </c>
    </row>
    <row r="611" spans="1:4" x14ac:dyDescent="0.2">
      <c r="A611" t="s">
        <v>612</v>
      </c>
      <c r="B611">
        <v>6</v>
      </c>
      <c r="D611">
        <f>LEN(A611)</f>
        <v>12</v>
      </c>
    </row>
    <row r="612" spans="1:4" x14ac:dyDescent="0.2">
      <c r="A612" t="s">
        <v>613</v>
      </c>
      <c r="B612">
        <v>5</v>
      </c>
      <c r="D612">
        <f>LEN(A612)</f>
        <v>9</v>
      </c>
    </row>
    <row r="613" spans="1:4" x14ac:dyDescent="0.2">
      <c r="A613" t="s">
        <v>614</v>
      </c>
      <c r="B613">
        <v>7</v>
      </c>
      <c r="D613">
        <f>LEN(A613)</f>
        <v>11</v>
      </c>
    </row>
    <row r="614" spans="1:4" x14ac:dyDescent="0.2">
      <c r="A614" t="s">
        <v>615</v>
      </c>
      <c r="B614">
        <v>9</v>
      </c>
      <c r="D614">
        <f>LEN(A614)</f>
        <v>10</v>
      </c>
    </row>
    <row r="615" spans="1:4" x14ac:dyDescent="0.2">
      <c r="A615" t="s">
        <v>616</v>
      </c>
      <c r="B615">
        <v>5</v>
      </c>
      <c r="D615">
        <f>LEN(A615)</f>
        <v>9</v>
      </c>
    </row>
    <row r="616" spans="1:4" x14ac:dyDescent="0.2">
      <c r="A616" t="s">
        <v>617</v>
      </c>
      <c r="B616">
        <v>16</v>
      </c>
      <c r="C616">
        <v>1</v>
      </c>
      <c r="D616">
        <f>LEN(A616)</f>
        <v>9</v>
      </c>
    </row>
    <row r="617" spans="1:4" x14ac:dyDescent="0.2">
      <c r="A617" t="s">
        <v>618</v>
      </c>
      <c r="B617">
        <v>7</v>
      </c>
      <c r="C617">
        <v>1</v>
      </c>
      <c r="D617">
        <f>LEN(A617)</f>
        <v>14</v>
      </c>
    </row>
    <row r="618" spans="1:4" x14ac:dyDescent="0.2">
      <c r="A618" t="s">
        <v>619</v>
      </c>
      <c r="B618">
        <v>9</v>
      </c>
      <c r="D618">
        <f>LEN(A618)</f>
        <v>14</v>
      </c>
    </row>
    <row r="619" spans="1:4" x14ac:dyDescent="0.2">
      <c r="A619" t="s">
        <v>620</v>
      </c>
      <c r="B619">
        <v>12</v>
      </c>
      <c r="D619">
        <f>LEN(A619)</f>
        <v>12</v>
      </c>
    </row>
    <row r="620" spans="1:4" x14ac:dyDescent="0.2">
      <c r="A620" t="s">
        <v>621</v>
      </c>
      <c r="B620">
        <v>6</v>
      </c>
      <c r="D620">
        <f>LEN(A620)</f>
        <v>13</v>
      </c>
    </row>
    <row r="621" spans="1:4" x14ac:dyDescent="0.2">
      <c r="A621" t="s">
        <v>622</v>
      </c>
      <c r="B621">
        <v>37</v>
      </c>
      <c r="D621">
        <f>LEN(A621)</f>
        <v>12</v>
      </c>
    </row>
    <row r="622" spans="1:4" x14ac:dyDescent="0.2">
      <c r="A622" t="s">
        <v>623</v>
      </c>
      <c r="B622">
        <v>6</v>
      </c>
      <c r="D622">
        <f>LEN(A622)</f>
        <v>11</v>
      </c>
    </row>
    <row r="623" spans="1:4" x14ac:dyDescent="0.2">
      <c r="A623" t="s">
        <v>624</v>
      </c>
      <c r="B623">
        <v>47</v>
      </c>
      <c r="D623">
        <f>LEN(A623)</f>
        <v>9</v>
      </c>
    </row>
    <row r="624" spans="1:4" x14ac:dyDescent="0.2">
      <c r="A624" t="s">
        <v>625</v>
      </c>
      <c r="B624">
        <v>7</v>
      </c>
      <c r="D624">
        <f>LEN(A624)</f>
        <v>9</v>
      </c>
    </row>
    <row r="625" spans="1:4" x14ac:dyDescent="0.2">
      <c r="A625" t="s">
        <v>626</v>
      </c>
      <c r="B625">
        <v>5</v>
      </c>
      <c r="D625">
        <f>LEN(A625)</f>
        <v>10</v>
      </c>
    </row>
    <row r="626" spans="1:4" x14ac:dyDescent="0.2">
      <c r="A626" t="s">
        <v>627</v>
      </c>
      <c r="B626">
        <v>9</v>
      </c>
      <c r="D626">
        <f>LEN(A626)</f>
        <v>12</v>
      </c>
    </row>
    <row r="627" spans="1:4" x14ac:dyDescent="0.2">
      <c r="A627" t="s">
        <v>628</v>
      </c>
      <c r="B627">
        <v>10</v>
      </c>
      <c r="D627">
        <f>LEN(A627)</f>
        <v>8</v>
      </c>
    </row>
    <row r="628" spans="1:4" x14ac:dyDescent="0.2">
      <c r="A628" t="s">
        <v>629</v>
      </c>
      <c r="B628">
        <v>5</v>
      </c>
      <c r="D628">
        <f>LEN(A628)</f>
        <v>10</v>
      </c>
    </row>
    <row r="629" spans="1:4" x14ac:dyDescent="0.2">
      <c r="A629" t="s">
        <v>630</v>
      </c>
      <c r="B629">
        <v>6</v>
      </c>
      <c r="D629">
        <f>LEN(A629)</f>
        <v>11</v>
      </c>
    </row>
    <row r="630" spans="1:4" x14ac:dyDescent="0.2">
      <c r="A630" t="s">
        <v>631</v>
      </c>
      <c r="B630">
        <v>5</v>
      </c>
      <c r="D630">
        <f>LEN(A630)</f>
        <v>11</v>
      </c>
    </row>
    <row r="631" spans="1:4" x14ac:dyDescent="0.2">
      <c r="A631" t="s">
        <v>632</v>
      </c>
      <c r="B631">
        <v>15</v>
      </c>
      <c r="C631">
        <v>1</v>
      </c>
      <c r="D631">
        <f>LEN(A631)</f>
        <v>7</v>
      </c>
    </row>
    <row r="632" spans="1:4" x14ac:dyDescent="0.2">
      <c r="A632" t="s">
        <v>633</v>
      </c>
      <c r="B632">
        <v>6</v>
      </c>
      <c r="D632">
        <f>LEN(A632)</f>
        <v>9</v>
      </c>
    </row>
    <row r="633" spans="1:4" x14ac:dyDescent="0.2">
      <c r="A633" t="s">
        <v>634</v>
      </c>
      <c r="B633">
        <v>53</v>
      </c>
      <c r="D633">
        <f>LEN(A633)</f>
        <v>8</v>
      </c>
    </row>
    <row r="634" spans="1:4" x14ac:dyDescent="0.2">
      <c r="A634" t="s">
        <v>635</v>
      </c>
      <c r="B634">
        <v>9</v>
      </c>
      <c r="D634">
        <f>LEN(A634)</f>
        <v>9</v>
      </c>
    </row>
    <row r="635" spans="1:4" x14ac:dyDescent="0.2">
      <c r="A635" t="s">
        <v>636</v>
      </c>
      <c r="B635">
        <v>6</v>
      </c>
      <c r="C635">
        <v>1</v>
      </c>
      <c r="D635">
        <f>LEN(A635)</f>
        <v>7</v>
      </c>
    </row>
    <row r="636" spans="1:4" x14ac:dyDescent="0.2">
      <c r="A636" t="s">
        <v>637</v>
      </c>
      <c r="B636">
        <v>8</v>
      </c>
      <c r="C636">
        <v>1</v>
      </c>
      <c r="D636">
        <f>LEN(A636)</f>
        <v>8</v>
      </c>
    </row>
    <row r="637" spans="1:4" x14ac:dyDescent="0.2">
      <c r="A637" t="s">
        <v>638</v>
      </c>
      <c r="B637">
        <v>23</v>
      </c>
      <c r="C637">
        <v>1</v>
      </c>
      <c r="D637">
        <f>LEN(A637)</f>
        <v>6</v>
      </c>
    </row>
    <row r="638" spans="1:4" x14ac:dyDescent="0.2">
      <c r="A638" t="s">
        <v>639</v>
      </c>
      <c r="B638">
        <v>7</v>
      </c>
      <c r="D638">
        <f>LEN(A638)</f>
        <v>10</v>
      </c>
    </row>
    <row r="639" spans="1:4" x14ac:dyDescent="0.2">
      <c r="A639" t="s">
        <v>640</v>
      </c>
      <c r="B639">
        <v>11</v>
      </c>
      <c r="D639">
        <f>LEN(A639)</f>
        <v>9</v>
      </c>
    </row>
    <row r="640" spans="1:4" x14ac:dyDescent="0.2">
      <c r="A640" t="s">
        <v>641</v>
      </c>
      <c r="B640">
        <v>17</v>
      </c>
      <c r="D640">
        <f>LEN(A640)</f>
        <v>10</v>
      </c>
    </row>
    <row r="641" spans="1:4" x14ac:dyDescent="0.2">
      <c r="A641" t="s">
        <v>642</v>
      </c>
      <c r="B641">
        <v>10</v>
      </c>
      <c r="C641">
        <v>1</v>
      </c>
      <c r="D641">
        <f>LEN(A641)</f>
        <v>8</v>
      </c>
    </row>
    <row r="642" spans="1:4" x14ac:dyDescent="0.2">
      <c r="A642" t="s">
        <v>643</v>
      </c>
      <c r="B642">
        <v>54</v>
      </c>
      <c r="D642">
        <f>LEN(A642)</f>
        <v>8</v>
      </c>
    </row>
    <row r="643" spans="1:4" x14ac:dyDescent="0.2">
      <c r="A643" t="s">
        <v>644</v>
      </c>
      <c r="B643">
        <v>6</v>
      </c>
      <c r="D643">
        <f>LEN(A643)</f>
        <v>9</v>
      </c>
    </row>
    <row r="644" spans="1:4" x14ac:dyDescent="0.2">
      <c r="A644" t="s">
        <v>645</v>
      </c>
      <c r="B644">
        <v>6</v>
      </c>
      <c r="C644">
        <v>1</v>
      </c>
      <c r="D644">
        <f>LEN(A644)</f>
        <v>8</v>
      </c>
    </row>
    <row r="645" spans="1:4" x14ac:dyDescent="0.2">
      <c r="A645" t="s">
        <v>646</v>
      </c>
      <c r="B645">
        <v>5</v>
      </c>
      <c r="D645">
        <f>LEN(A645)</f>
        <v>10</v>
      </c>
    </row>
    <row r="646" spans="1:4" x14ac:dyDescent="0.2">
      <c r="A646" t="s">
        <v>647</v>
      </c>
      <c r="B646">
        <v>6</v>
      </c>
      <c r="D646">
        <f>LEN(A646)</f>
        <v>9</v>
      </c>
    </row>
    <row r="647" spans="1:4" x14ac:dyDescent="0.2">
      <c r="A647" t="s">
        <v>648</v>
      </c>
      <c r="B647">
        <v>15</v>
      </c>
      <c r="D647">
        <f>LEN(A647)</f>
        <v>11</v>
      </c>
    </row>
    <row r="648" spans="1:4" x14ac:dyDescent="0.2">
      <c r="A648" t="s">
        <v>649</v>
      </c>
      <c r="B648">
        <v>14</v>
      </c>
      <c r="D648">
        <f>LEN(A648)</f>
        <v>13</v>
      </c>
    </row>
    <row r="649" spans="1:4" x14ac:dyDescent="0.2">
      <c r="A649" t="s">
        <v>650</v>
      </c>
      <c r="B649">
        <v>9</v>
      </c>
      <c r="D649">
        <f>LEN(A649)</f>
        <v>14</v>
      </c>
    </row>
    <row r="650" spans="1:4" x14ac:dyDescent="0.2">
      <c r="A650" t="s">
        <v>651</v>
      </c>
      <c r="B650">
        <v>18</v>
      </c>
      <c r="D650">
        <f>LEN(A650)</f>
        <v>9</v>
      </c>
    </row>
    <row r="651" spans="1:4" x14ac:dyDescent="0.2">
      <c r="A651" t="s">
        <v>652</v>
      </c>
      <c r="B651">
        <v>16</v>
      </c>
      <c r="D651">
        <f>LEN(A651)</f>
        <v>8</v>
      </c>
    </row>
    <row r="652" spans="1:4" x14ac:dyDescent="0.2">
      <c r="A652" t="s">
        <v>653</v>
      </c>
      <c r="B652">
        <v>21</v>
      </c>
      <c r="D652">
        <f>LEN(A652)</f>
        <v>12</v>
      </c>
    </row>
    <row r="653" spans="1:4" x14ac:dyDescent="0.2">
      <c r="A653" t="s">
        <v>654</v>
      </c>
      <c r="B653">
        <v>7</v>
      </c>
      <c r="D653">
        <f>LEN(A653)</f>
        <v>10</v>
      </c>
    </row>
    <row r="654" spans="1:4" x14ac:dyDescent="0.2">
      <c r="A654" t="s">
        <v>655</v>
      </c>
      <c r="B654">
        <v>12</v>
      </c>
      <c r="D654">
        <f>LEN(A654)</f>
        <v>9</v>
      </c>
    </row>
    <row r="655" spans="1:4" x14ac:dyDescent="0.2">
      <c r="A655" t="s">
        <v>656</v>
      </c>
      <c r="B655">
        <v>5</v>
      </c>
      <c r="D655">
        <f>LEN(A655)</f>
        <v>11</v>
      </c>
    </row>
    <row r="656" spans="1:4" x14ac:dyDescent="0.2">
      <c r="A656" t="s">
        <v>657</v>
      </c>
      <c r="B656">
        <v>48</v>
      </c>
      <c r="D656">
        <f>LEN(A656)</f>
        <v>8</v>
      </c>
    </row>
    <row r="657" spans="1:4" x14ac:dyDescent="0.2">
      <c r="A657" t="s">
        <v>658</v>
      </c>
      <c r="B657">
        <v>24</v>
      </c>
      <c r="D657">
        <f>LEN(A657)</f>
        <v>9</v>
      </c>
    </row>
    <row r="658" spans="1:4" x14ac:dyDescent="0.2">
      <c r="A658" t="s">
        <v>659</v>
      </c>
      <c r="B658">
        <v>11</v>
      </c>
      <c r="D658">
        <f>LEN(A658)</f>
        <v>7</v>
      </c>
    </row>
    <row r="659" spans="1:4" x14ac:dyDescent="0.2">
      <c r="A659" t="s">
        <v>660</v>
      </c>
      <c r="B659">
        <v>6</v>
      </c>
      <c r="C659">
        <v>1</v>
      </c>
      <c r="D659">
        <f>LEN(A659)</f>
        <v>5</v>
      </c>
    </row>
    <row r="660" spans="1:4" x14ac:dyDescent="0.2">
      <c r="A660" t="s">
        <v>661</v>
      </c>
      <c r="B660">
        <v>6</v>
      </c>
      <c r="C660">
        <v>1</v>
      </c>
      <c r="D660">
        <f>LEN(A660)</f>
        <v>5</v>
      </c>
    </row>
    <row r="661" spans="1:4" x14ac:dyDescent="0.2">
      <c r="A661" t="s">
        <v>662</v>
      </c>
      <c r="B661">
        <v>11</v>
      </c>
      <c r="D661">
        <f>LEN(A661)</f>
        <v>9</v>
      </c>
    </row>
    <row r="662" spans="1:4" x14ac:dyDescent="0.2">
      <c r="A662" t="s">
        <v>663</v>
      </c>
      <c r="B662">
        <v>12</v>
      </c>
      <c r="C662">
        <v>1</v>
      </c>
      <c r="D662">
        <f>LEN(A662)</f>
        <v>10</v>
      </c>
    </row>
    <row r="663" spans="1:4" x14ac:dyDescent="0.2">
      <c r="A663" t="s">
        <v>664</v>
      </c>
      <c r="B663">
        <v>6</v>
      </c>
      <c r="C663">
        <v>1</v>
      </c>
      <c r="D663">
        <f>LEN(A663)</f>
        <v>14</v>
      </c>
    </row>
    <row r="664" spans="1:4" x14ac:dyDescent="0.2">
      <c r="A664" t="s">
        <v>665</v>
      </c>
      <c r="B664">
        <v>8</v>
      </c>
      <c r="C664">
        <v>1</v>
      </c>
      <c r="D664">
        <f>LEN(A664)</f>
        <v>10</v>
      </c>
    </row>
    <row r="665" spans="1:4" x14ac:dyDescent="0.2">
      <c r="A665" t="s">
        <v>666</v>
      </c>
      <c r="B665">
        <v>30</v>
      </c>
      <c r="D665">
        <f>LEN(A665)</f>
        <v>8</v>
      </c>
    </row>
    <row r="666" spans="1:4" x14ac:dyDescent="0.2">
      <c r="A666" t="s">
        <v>667</v>
      </c>
      <c r="B666">
        <v>7</v>
      </c>
      <c r="D666">
        <f>LEN(A666)</f>
        <v>9</v>
      </c>
    </row>
    <row r="667" spans="1:4" x14ac:dyDescent="0.2">
      <c r="A667" t="s">
        <v>668</v>
      </c>
      <c r="B667">
        <v>15</v>
      </c>
      <c r="D667">
        <f>LEN(A667)</f>
        <v>12</v>
      </c>
    </row>
    <row r="668" spans="1:4" x14ac:dyDescent="0.2">
      <c r="A668" t="s">
        <v>669</v>
      </c>
      <c r="B668">
        <v>13</v>
      </c>
      <c r="C668">
        <v>1</v>
      </c>
      <c r="D668">
        <f>LEN(A668)</f>
        <v>12</v>
      </c>
    </row>
    <row r="669" spans="1:4" x14ac:dyDescent="0.2">
      <c r="A669" t="s">
        <v>670</v>
      </c>
      <c r="B669">
        <v>12</v>
      </c>
      <c r="D669">
        <f>LEN(A669)</f>
        <v>10</v>
      </c>
    </row>
    <row r="670" spans="1:4" x14ac:dyDescent="0.2">
      <c r="A670" t="s">
        <v>671</v>
      </c>
      <c r="B670">
        <v>7</v>
      </c>
      <c r="C670">
        <v>1</v>
      </c>
      <c r="D670">
        <f>LEN(A670)</f>
        <v>8</v>
      </c>
    </row>
    <row r="671" spans="1:4" x14ac:dyDescent="0.2">
      <c r="A671" t="s">
        <v>672</v>
      </c>
      <c r="B671">
        <v>5</v>
      </c>
      <c r="D671">
        <f>LEN(A671)</f>
        <v>8</v>
      </c>
    </row>
    <row r="672" spans="1:4" x14ac:dyDescent="0.2">
      <c r="A672" t="s">
        <v>673</v>
      </c>
      <c r="B672">
        <v>5</v>
      </c>
      <c r="D672">
        <f>LEN(A672)</f>
        <v>8</v>
      </c>
    </row>
    <row r="673" spans="1:4" x14ac:dyDescent="0.2">
      <c r="A673" t="s">
        <v>674</v>
      </c>
      <c r="B673">
        <v>9</v>
      </c>
      <c r="D673">
        <f>LEN(A673)</f>
        <v>8</v>
      </c>
    </row>
    <row r="674" spans="1:4" x14ac:dyDescent="0.2">
      <c r="A674" t="s">
        <v>675</v>
      </c>
      <c r="B674">
        <v>7</v>
      </c>
      <c r="D674">
        <f>LEN(A674)</f>
        <v>12</v>
      </c>
    </row>
    <row r="675" spans="1:4" x14ac:dyDescent="0.2">
      <c r="A675" t="s">
        <v>676</v>
      </c>
      <c r="B675">
        <v>15</v>
      </c>
      <c r="D675">
        <f>LEN(A675)</f>
        <v>11</v>
      </c>
    </row>
    <row r="676" spans="1:4" x14ac:dyDescent="0.2">
      <c r="A676" t="s">
        <v>677</v>
      </c>
      <c r="B676">
        <v>8</v>
      </c>
      <c r="D676">
        <f>LEN(A676)</f>
        <v>10</v>
      </c>
    </row>
    <row r="677" spans="1:4" x14ac:dyDescent="0.2">
      <c r="A677" t="s">
        <v>678</v>
      </c>
      <c r="B677">
        <v>42</v>
      </c>
      <c r="D677">
        <f>LEN(A677)</f>
        <v>12</v>
      </c>
    </row>
    <row r="678" spans="1:4" x14ac:dyDescent="0.2">
      <c r="A678" t="s">
        <v>679</v>
      </c>
      <c r="B678">
        <v>9</v>
      </c>
      <c r="D678">
        <f>LEN(A678)</f>
        <v>11</v>
      </c>
    </row>
    <row r="679" spans="1:4" x14ac:dyDescent="0.2">
      <c r="A679" t="s">
        <v>680</v>
      </c>
      <c r="B679">
        <v>26</v>
      </c>
      <c r="D679">
        <f>LEN(A679)</f>
        <v>12</v>
      </c>
    </row>
    <row r="680" spans="1:4" x14ac:dyDescent="0.2">
      <c r="A680" t="s">
        <v>681</v>
      </c>
      <c r="B680">
        <v>16</v>
      </c>
      <c r="D680">
        <f>LEN(A680)</f>
        <v>9</v>
      </c>
    </row>
    <row r="681" spans="1:4" x14ac:dyDescent="0.2">
      <c r="A681" t="s">
        <v>682</v>
      </c>
      <c r="B681">
        <v>15</v>
      </c>
      <c r="D681">
        <f>LEN(A681)</f>
        <v>8</v>
      </c>
    </row>
    <row r="682" spans="1:4" x14ac:dyDescent="0.2">
      <c r="A682" t="s">
        <v>683</v>
      </c>
      <c r="B682">
        <v>6</v>
      </c>
      <c r="C682">
        <v>1</v>
      </c>
      <c r="D682">
        <f>LEN(A682)</f>
        <v>7</v>
      </c>
    </row>
    <row r="683" spans="1:4" x14ac:dyDescent="0.2">
      <c r="A683" t="s">
        <v>684</v>
      </c>
      <c r="B683">
        <v>7</v>
      </c>
      <c r="D683">
        <f>LEN(A683)</f>
        <v>8</v>
      </c>
    </row>
    <row r="684" spans="1:4" x14ac:dyDescent="0.2">
      <c r="A684" t="s">
        <v>685</v>
      </c>
      <c r="B684">
        <v>5</v>
      </c>
      <c r="D684">
        <f>LEN(A684)</f>
        <v>11</v>
      </c>
    </row>
    <row r="685" spans="1:4" x14ac:dyDescent="0.2">
      <c r="A685" t="s">
        <v>686</v>
      </c>
      <c r="B685">
        <v>5</v>
      </c>
      <c r="C685">
        <v>1</v>
      </c>
      <c r="D685">
        <f>LEN(A685)</f>
        <v>6</v>
      </c>
    </row>
    <row r="686" spans="1:4" x14ac:dyDescent="0.2">
      <c r="A686" t="s">
        <v>687</v>
      </c>
      <c r="B686">
        <v>15</v>
      </c>
      <c r="D686">
        <f>LEN(A686)</f>
        <v>11</v>
      </c>
    </row>
    <row r="687" spans="1:4" x14ac:dyDescent="0.2">
      <c r="A687" t="s">
        <v>688</v>
      </c>
      <c r="B687">
        <v>6</v>
      </c>
      <c r="D687">
        <f>LEN(A687)</f>
        <v>12</v>
      </c>
    </row>
    <row r="688" spans="1:4" x14ac:dyDescent="0.2">
      <c r="A688" t="s">
        <v>689</v>
      </c>
      <c r="B688">
        <v>12</v>
      </c>
      <c r="D688">
        <f>LEN(A688)</f>
        <v>18</v>
      </c>
    </row>
    <row r="689" spans="1:4" x14ac:dyDescent="0.2">
      <c r="A689" t="s">
        <v>690</v>
      </c>
      <c r="B689">
        <v>13</v>
      </c>
      <c r="D689">
        <f>LEN(A689)</f>
        <v>9</v>
      </c>
    </row>
    <row r="690" spans="1:4" x14ac:dyDescent="0.2">
      <c r="A690" t="s">
        <v>691</v>
      </c>
      <c r="B690">
        <v>22</v>
      </c>
      <c r="D690">
        <f>LEN(A690)</f>
        <v>10</v>
      </c>
    </row>
    <row r="691" spans="1:4" x14ac:dyDescent="0.2">
      <c r="A691" t="s">
        <v>692</v>
      </c>
      <c r="B691">
        <v>8</v>
      </c>
      <c r="D691">
        <f>LEN(A691)</f>
        <v>10</v>
      </c>
    </row>
    <row r="692" spans="1:4" x14ac:dyDescent="0.2">
      <c r="A692" t="s">
        <v>693</v>
      </c>
      <c r="B692">
        <v>5</v>
      </c>
      <c r="C692">
        <v>1</v>
      </c>
      <c r="D692">
        <f>LEN(A692)</f>
        <v>5</v>
      </c>
    </row>
    <row r="693" spans="1:4" x14ac:dyDescent="0.2">
      <c r="A693" t="s">
        <v>694</v>
      </c>
      <c r="B693">
        <v>24</v>
      </c>
      <c r="C693">
        <v>1</v>
      </c>
      <c r="D693">
        <f>LEN(A693)</f>
        <v>5</v>
      </c>
    </row>
    <row r="694" spans="1:4" x14ac:dyDescent="0.2">
      <c r="A694" t="s">
        <v>695</v>
      </c>
      <c r="B694">
        <v>6</v>
      </c>
      <c r="C694">
        <v>1</v>
      </c>
      <c r="D694">
        <f>LEN(A694)</f>
        <v>5</v>
      </c>
    </row>
    <row r="695" spans="1:4" x14ac:dyDescent="0.2">
      <c r="A695" t="s">
        <v>696</v>
      </c>
      <c r="B695">
        <v>252</v>
      </c>
      <c r="C695">
        <v>1</v>
      </c>
      <c r="D695">
        <f>LEN(A695)</f>
        <v>4</v>
      </c>
    </row>
    <row r="696" spans="1:4" x14ac:dyDescent="0.2">
      <c r="A696" t="s">
        <v>697</v>
      </c>
      <c r="B696">
        <v>7</v>
      </c>
      <c r="C696">
        <v>1</v>
      </c>
      <c r="D696">
        <f>LEN(A696)</f>
        <v>7</v>
      </c>
    </row>
    <row r="697" spans="1:4" x14ac:dyDescent="0.2">
      <c r="A697" t="s">
        <v>698</v>
      </c>
      <c r="B697">
        <v>11</v>
      </c>
      <c r="C697">
        <v>1</v>
      </c>
      <c r="D697">
        <f>LEN(A697)</f>
        <v>7</v>
      </c>
    </row>
    <row r="698" spans="1:4" x14ac:dyDescent="0.2">
      <c r="A698" t="s">
        <v>699</v>
      </c>
      <c r="B698">
        <v>5</v>
      </c>
      <c r="C698">
        <v>1</v>
      </c>
      <c r="D698">
        <f>LEN(A698)</f>
        <v>5</v>
      </c>
    </row>
    <row r="699" spans="1:4" x14ac:dyDescent="0.2">
      <c r="A699" t="s">
        <v>700</v>
      </c>
      <c r="B699">
        <v>18</v>
      </c>
      <c r="C699">
        <v>1</v>
      </c>
      <c r="D699">
        <f>LEN(A699)</f>
        <v>5</v>
      </c>
    </row>
    <row r="700" spans="1:4" x14ac:dyDescent="0.2">
      <c r="A700" t="s">
        <v>701</v>
      </c>
      <c r="B700">
        <v>22</v>
      </c>
      <c r="C700">
        <v>1</v>
      </c>
      <c r="D700">
        <f>LEN(A700)</f>
        <v>5</v>
      </c>
    </row>
    <row r="701" spans="1:4" x14ac:dyDescent="0.2">
      <c r="A701" t="s">
        <v>702</v>
      </c>
      <c r="B701">
        <v>7</v>
      </c>
      <c r="C701">
        <v>1</v>
      </c>
      <c r="D701">
        <f>LEN(A701)</f>
        <v>9</v>
      </c>
    </row>
    <row r="702" spans="1:4" x14ac:dyDescent="0.2">
      <c r="A702" t="s">
        <v>703</v>
      </c>
      <c r="B702">
        <v>7</v>
      </c>
      <c r="C702">
        <v>1</v>
      </c>
      <c r="D702">
        <f>LEN(A702)</f>
        <v>9</v>
      </c>
    </row>
    <row r="703" spans="1:4" x14ac:dyDescent="0.2">
      <c r="A703" t="s">
        <v>704</v>
      </c>
      <c r="B703">
        <v>5</v>
      </c>
      <c r="C703">
        <v>1</v>
      </c>
      <c r="D703">
        <f>LEN(A703)</f>
        <v>4</v>
      </c>
    </row>
    <row r="704" spans="1:4" x14ac:dyDescent="0.2">
      <c r="A704" t="s">
        <v>705</v>
      </c>
      <c r="B704">
        <v>7</v>
      </c>
      <c r="D704">
        <f>LEN(A704)</f>
        <v>5</v>
      </c>
    </row>
    <row r="705" spans="1:5" x14ac:dyDescent="0.2">
      <c r="A705" t="s">
        <v>706</v>
      </c>
      <c r="B705">
        <v>5</v>
      </c>
      <c r="D705">
        <f>LEN(A705)</f>
        <v>9</v>
      </c>
    </row>
    <row r="706" spans="1:5" x14ac:dyDescent="0.2">
      <c r="A706" t="s">
        <v>707</v>
      </c>
      <c r="B706">
        <v>5</v>
      </c>
      <c r="D706">
        <f>LEN(A706)</f>
        <v>3</v>
      </c>
      <c r="E706" t="s">
        <v>3445</v>
      </c>
    </row>
    <row r="707" spans="1:5" x14ac:dyDescent="0.2">
      <c r="A707" t="s">
        <v>708</v>
      </c>
      <c r="B707">
        <v>37</v>
      </c>
      <c r="D707">
        <f>LEN(A707)</f>
        <v>4</v>
      </c>
    </row>
    <row r="708" spans="1:5" x14ac:dyDescent="0.2">
      <c r="A708" t="s">
        <v>709</v>
      </c>
      <c r="B708">
        <v>29</v>
      </c>
      <c r="D708">
        <f>LEN(A708)</f>
        <v>8</v>
      </c>
    </row>
    <row r="709" spans="1:5" x14ac:dyDescent="0.2">
      <c r="A709" t="s">
        <v>710</v>
      </c>
      <c r="B709">
        <v>15</v>
      </c>
      <c r="D709">
        <f>LEN(A709)</f>
        <v>6</v>
      </c>
    </row>
    <row r="710" spans="1:5" x14ac:dyDescent="0.2">
      <c r="A710" t="s">
        <v>711</v>
      </c>
      <c r="B710">
        <v>16</v>
      </c>
      <c r="D710">
        <f>LEN(A710)</f>
        <v>7</v>
      </c>
    </row>
    <row r="711" spans="1:5" x14ac:dyDescent="0.2">
      <c r="A711" t="s">
        <v>712</v>
      </c>
      <c r="B711">
        <v>12</v>
      </c>
      <c r="D711">
        <f>LEN(A711)</f>
        <v>5</v>
      </c>
    </row>
    <row r="712" spans="1:5" x14ac:dyDescent="0.2">
      <c r="A712" t="s">
        <v>713</v>
      </c>
      <c r="B712">
        <v>7</v>
      </c>
      <c r="D712">
        <f>LEN(A712)</f>
        <v>7</v>
      </c>
    </row>
    <row r="713" spans="1:5" x14ac:dyDescent="0.2">
      <c r="A713" t="s">
        <v>714</v>
      </c>
      <c r="B713">
        <v>47</v>
      </c>
      <c r="D713">
        <f>LEN(A713)</f>
        <v>5</v>
      </c>
    </row>
    <row r="714" spans="1:5" x14ac:dyDescent="0.2">
      <c r="A714" t="s">
        <v>715</v>
      </c>
      <c r="B714">
        <v>13</v>
      </c>
      <c r="D714">
        <f>LEN(A714)</f>
        <v>6</v>
      </c>
    </row>
    <row r="715" spans="1:5" x14ac:dyDescent="0.2">
      <c r="A715" t="s">
        <v>716</v>
      </c>
      <c r="B715">
        <v>7</v>
      </c>
      <c r="D715">
        <f>LEN(A715)</f>
        <v>9</v>
      </c>
    </row>
    <row r="716" spans="1:5" x14ac:dyDescent="0.2">
      <c r="A716" t="s">
        <v>717</v>
      </c>
      <c r="B716">
        <v>7</v>
      </c>
      <c r="D716">
        <f>LEN(A716)</f>
        <v>11</v>
      </c>
    </row>
    <row r="717" spans="1:5" x14ac:dyDescent="0.2">
      <c r="A717" t="s">
        <v>718</v>
      </c>
      <c r="B717">
        <v>9</v>
      </c>
      <c r="C717">
        <v>1</v>
      </c>
      <c r="D717">
        <f>LEN(A717)</f>
        <v>5</v>
      </c>
    </row>
    <row r="718" spans="1:5" x14ac:dyDescent="0.2">
      <c r="A718" t="s">
        <v>719</v>
      </c>
      <c r="B718">
        <v>11</v>
      </c>
      <c r="C718">
        <v>1</v>
      </c>
      <c r="D718">
        <f>LEN(A718)</f>
        <v>4</v>
      </c>
    </row>
    <row r="719" spans="1:5" x14ac:dyDescent="0.2">
      <c r="A719" t="s">
        <v>720</v>
      </c>
      <c r="B719">
        <v>7</v>
      </c>
      <c r="D719">
        <f>LEN(A719)</f>
        <v>7</v>
      </c>
    </row>
    <row r="720" spans="1:5" x14ac:dyDescent="0.2">
      <c r="A720" t="s">
        <v>721</v>
      </c>
      <c r="B720">
        <v>17</v>
      </c>
      <c r="C720">
        <v>1</v>
      </c>
      <c r="D720">
        <f>LEN(A720)</f>
        <v>5</v>
      </c>
    </row>
    <row r="721" spans="1:4" x14ac:dyDescent="0.2">
      <c r="A721" t="s">
        <v>722</v>
      </c>
      <c r="B721">
        <v>12</v>
      </c>
      <c r="C721">
        <v>1</v>
      </c>
      <c r="D721">
        <f>LEN(A721)</f>
        <v>5</v>
      </c>
    </row>
    <row r="722" spans="1:4" x14ac:dyDescent="0.2">
      <c r="A722" t="s">
        <v>723</v>
      </c>
      <c r="B722">
        <v>14</v>
      </c>
      <c r="C722">
        <v>1</v>
      </c>
      <c r="D722">
        <f>LEN(A722)</f>
        <v>5</v>
      </c>
    </row>
    <row r="723" spans="1:4" x14ac:dyDescent="0.2">
      <c r="A723" t="s">
        <v>724</v>
      </c>
      <c r="B723">
        <v>7</v>
      </c>
      <c r="D723">
        <f>LEN(A723)</f>
        <v>10</v>
      </c>
    </row>
    <row r="724" spans="1:4" x14ac:dyDescent="0.2">
      <c r="A724" t="s">
        <v>725</v>
      </c>
      <c r="B724">
        <v>9</v>
      </c>
      <c r="C724">
        <v>1</v>
      </c>
      <c r="D724">
        <f>LEN(A724)</f>
        <v>5</v>
      </c>
    </row>
    <row r="725" spans="1:4" x14ac:dyDescent="0.2">
      <c r="A725" t="s">
        <v>726</v>
      </c>
      <c r="B725">
        <v>34</v>
      </c>
      <c r="C725">
        <v>1</v>
      </c>
      <c r="D725">
        <f>LEN(A725)</f>
        <v>4</v>
      </c>
    </row>
    <row r="726" spans="1:4" x14ac:dyDescent="0.2">
      <c r="A726" t="s">
        <v>727</v>
      </c>
      <c r="B726">
        <v>12</v>
      </c>
      <c r="D726">
        <f>LEN(A726)</f>
        <v>7</v>
      </c>
    </row>
    <row r="727" spans="1:4" x14ac:dyDescent="0.2">
      <c r="A727" t="s">
        <v>728</v>
      </c>
      <c r="B727">
        <v>5</v>
      </c>
      <c r="C727">
        <v>1</v>
      </c>
      <c r="D727">
        <f>LEN(A727)</f>
        <v>5</v>
      </c>
    </row>
    <row r="728" spans="1:4" x14ac:dyDescent="0.2">
      <c r="A728" t="s">
        <v>729</v>
      </c>
      <c r="B728">
        <v>37</v>
      </c>
      <c r="D728">
        <f>LEN(A728)</f>
        <v>6</v>
      </c>
    </row>
    <row r="729" spans="1:4" x14ac:dyDescent="0.2">
      <c r="A729" t="s">
        <v>730</v>
      </c>
      <c r="B729">
        <v>19</v>
      </c>
      <c r="D729">
        <f>LEN(A729)</f>
        <v>8</v>
      </c>
    </row>
    <row r="730" spans="1:4" x14ac:dyDescent="0.2">
      <c r="A730" t="s">
        <v>731</v>
      </c>
      <c r="B730">
        <v>349</v>
      </c>
      <c r="D730">
        <f>LEN(A730)</f>
        <v>14</v>
      </c>
    </row>
    <row r="731" spans="1:4" x14ac:dyDescent="0.2">
      <c r="A731" t="s">
        <v>732</v>
      </c>
      <c r="B731">
        <v>8</v>
      </c>
      <c r="D731">
        <f>LEN(A731)</f>
        <v>8</v>
      </c>
    </row>
    <row r="732" spans="1:4" x14ac:dyDescent="0.2">
      <c r="A732" t="s">
        <v>733</v>
      </c>
      <c r="B732">
        <v>19</v>
      </c>
      <c r="D732">
        <f>LEN(A732)</f>
        <v>9</v>
      </c>
    </row>
    <row r="733" spans="1:4" x14ac:dyDescent="0.2">
      <c r="A733" t="s">
        <v>734</v>
      </c>
      <c r="B733">
        <v>6</v>
      </c>
      <c r="D733">
        <f>LEN(A733)</f>
        <v>4</v>
      </c>
    </row>
    <row r="734" spans="1:4" x14ac:dyDescent="0.2">
      <c r="A734" t="s">
        <v>735</v>
      </c>
      <c r="B734">
        <v>5</v>
      </c>
      <c r="D734">
        <f>LEN(A734)</f>
        <v>7</v>
      </c>
    </row>
    <row r="735" spans="1:4" x14ac:dyDescent="0.2">
      <c r="A735" t="s">
        <v>736</v>
      </c>
      <c r="B735">
        <v>5</v>
      </c>
      <c r="D735">
        <f>LEN(A735)</f>
        <v>8</v>
      </c>
    </row>
    <row r="736" spans="1:4" x14ac:dyDescent="0.2">
      <c r="A736" t="s">
        <v>737</v>
      </c>
      <c r="B736">
        <v>24</v>
      </c>
      <c r="D736">
        <f>LEN(A736)</f>
        <v>7</v>
      </c>
    </row>
    <row r="737" spans="1:4" x14ac:dyDescent="0.2">
      <c r="A737" t="s">
        <v>738</v>
      </c>
      <c r="B737">
        <v>8</v>
      </c>
      <c r="D737">
        <f>LEN(A737)</f>
        <v>8</v>
      </c>
    </row>
    <row r="738" spans="1:4" x14ac:dyDescent="0.2">
      <c r="A738" t="s">
        <v>739</v>
      </c>
      <c r="B738">
        <v>7</v>
      </c>
      <c r="D738">
        <f>LEN(A738)</f>
        <v>7</v>
      </c>
    </row>
    <row r="739" spans="1:4" x14ac:dyDescent="0.2">
      <c r="A739" t="s">
        <v>740</v>
      </c>
      <c r="B739">
        <v>6</v>
      </c>
      <c r="D739">
        <f>LEN(A739)</f>
        <v>8</v>
      </c>
    </row>
    <row r="740" spans="1:4" x14ac:dyDescent="0.2">
      <c r="A740" t="s">
        <v>741</v>
      </c>
      <c r="B740">
        <v>5</v>
      </c>
      <c r="D740">
        <f>LEN(A740)</f>
        <v>6</v>
      </c>
    </row>
    <row r="741" spans="1:4" x14ac:dyDescent="0.2">
      <c r="A741" t="s">
        <v>742</v>
      </c>
      <c r="B741">
        <v>17</v>
      </c>
      <c r="C741">
        <v>1</v>
      </c>
      <c r="D741">
        <f>LEN(A741)</f>
        <v>10</v>
      </c>
    </row>
    <row r="742" spans="1:4" x14ac:dyDescent="0.2">
      <c r="A742" t="s">
        <v>743</v>
      </c>
      <c r="B742">
        <v>5</v>
      </c>
      <c r="C742">
        <v>1</v>
      </c>
      <c r="D742">
        <f>LEN(A742)</f>
        <v>6</v>
      </c>
    </row>
    <row r="743" spans="1:4" x14ac:dyDescent="0.2">
      <c r="A743" t="s">
        <v>744</v>
      </c>
      <c r="B743">
        <v>6</v>
      </c>
      <c r="C743">
        <v>1</v>
      </c>
      <c r="D743">
        <f>LEN(A743)</f>
        <v>6</v>
      </c>
    </row>
    <row r="744" spans="1:4" x14ac:dyDescent="0.2">
      <c r="A744" t="s">
        <v>745</v>
      </c>
      <c r="B744">
        <v>5</v>
      </c>
      <c r="D744">
        <f>LEN(A744)</f>
        <v>4</v>
      </c>
    </row>
    <row r="745" spans="1:4" x14ac:dyDescent="0.2">
      <c r="A745" t="s">
        <v>746</v>
      </c>
      <c r="B745">
        <v>7</v>
      </c>
      <c r="D745">
        <f>LEN(A745)</f>
        <v>6</v>
      </c>
    </row>
    <row r="746" spans="1:4" x14ac:dyDescent="0.2">
      <c r="A746" t="s">
        <v>747</v>
      </c>
      <c r="B746">
        <v>5</v>
      </c>
      <c r="C746">
        <v>1</v>
      </c>
      <c r="D746">
        <f>LEN(A746)</f>
        <v>7</v>
      </c>
    </row>
    <row r="747" spans="1:4" x14ac:dyDescent="0.2">
      <c r="A747" t="s">
        <v>748</v>
      </c>
      <c r="B747">
        <v>6</v>
      </c>
      <c r="C747">
        <v>1</v>
      </c>
      <c r="D747">
        <f>LEN(A747)</f>
        <v>7</v>
      </c>
    </row>
    <row r="748" spans="1:4" x14ac:dyDescent="0.2">
      <c r="A748" t="s">
        <v>749</v>
      </c>
      <c r="B748">
        <v>13</v>
      </c>
      <c r="C748">
        <v>1</v>
      </c>
      <c r="D748">
        <f>LEN(A748)</f>
        <v>6</v>
      </c>
    </row>
    <row r="749" spans="1:4" x14ac:dyDescent="0.2">
      <c r="A749" t="s">
        <v>750</v>
      </c>
      <c r="B749">
        <v>17</v>
      </c>
      <c r="D749">
        <f>LEN(A749)</f>
        <v>6</v>
      </c>
    </row>
    <row r="750" spans="1:4" x14ac:dyDescent="0.2">
      <c r="A750" t="s">
        <v>751</v>
      </c>
      <c r="B750">
        <v>10</v>
      </c>
      <c r="D750">
        <f>LEN(A750)</f>
        <v>7</v>
      </c>
    </row>
    <row r="751" spans="1:4" x14ac:dyDescent="0.2">
      <c r="A751" t="s">
        <v>752</v>
      </c>
      <c r="B751">
        <v>38</v>
      </c>
      <c r="D751">
        <f>LEN(A751)</f>
        <v>6</v>
      </c>
    </row>
    <row r="752" spans="1:4" x14ac:dyDescent="0.2">
      <c r="A752" t="s">
        <v>753</v>
      </c>
      <c r="B752">
        <v>8</v>
      </c>
      <c r="D752">
        <f>LEN(A752)</f>
        <v>9</v>
      </c>
    </row>
    <row r="753" spans="1:4" x14ac:dyDescent="0.2">
      <c r="A753" t="s">
        <v>754</v>
      </c>
      <c r="B753">
        <v>5</v>
      </c>
      <c r="D753">
        <f>LEN(A753)</f>
        <v>11</v>
      </c>
    </row>
    <row r="754" spans="1:4" x14ac:dyDescent="0.2">
      <c r="A754" t="s">
        <v>755</v>
      </c>
      <c r="B754">
        <v>13</v>
      </c>
      <c r="D754">
        <f>LEN(A754)</f>
        <v>15</v>
      </c>
    </row>
    <row r="755" spans="1:4" x14ac:dyDescent="0.2">
      <c r="A755" t="s">
        <v>756</v>
      </c>
      <c r="B755">
        <v>8</v>
      </c>
      <c r="D755">
        <f>LEN(A755)</f>
        <v>12</v>
      </c>
    </row>
    <row r="756" spans="1:4" x14ac:dyDescent="0.2">
      <c r="A756" t="s">
        <v>757</v>
      </c>
      <c r="B756">
        <v>10</v>
      </c>
      <c r="D756">
        <f>LEN(A756)</f>
        <v>10</v>
      </c>
    </row>
    <row r="757" spans="1:4" x14ac:dyDescent="0.2">
      <c r="A757" t="s">
        <v>758</v>
      </c>
      <c r="B757">
        <v>115</v>
      </c>
      <c r="C757">
        <v>1</v>
      </c>
      <c r="D757">
        <f>LEN(A757)</f>
        <v>10</v>
      </c>
    </row>
    <row r="758" spans="1:4" x14ac:dyDescent="0.2">
      <c r="A758" t="s">
        <v>759</v>
      </c>
      <c r="B758">
        <v>10</v>
      </c>
      <c r="D758">
        <f>LEN(A758)</f>
        <v>20</v>
      </c>
    </row>
    <row r="759" spans="1:4" x14ac:dyDescent="0.2">
      <c r="A759" t="s">
        <v>760</v>
      </c>
      <c r="B759">
        <v>137</v>
      </c>
      <c r="D759">
        <f>LEN(A759)</f>
        <v>8</v>
      </c>
    </row>
    <row r="760" spans="1:4" x14ac:dyDescent="0.2">
      <c r="A760" t="s">
        <v>761</v>
      </c>
      <c r="B760">
        <v>59</v>
      </c>
      <c r="D760">
        <f>LEN(A760)</f>
        <v>7</v>
      </c>
    </row>
    <row r="761" spans="1:4" x14ac:dyDescent="0.2">
      <c r="A761" t="s">
        <v>762</v>
      </c>
      <c r="B761">
        <v>84</v>
      </c>
      <c r="D761">
        <f>LEN(A761)</f>
        <v>8</v>
      </c>
    </row>
    <row r="762" spans="1:4" x14ac:dyDescent="0.2">
      <c r="A762" t="s">
        <v>763</v>
      </c>
      <c r="B762">
        <v>5</v>
      </c>
      <c r="D762">
        <f>LEN(A762)</f>
        <v>8</v>
      </c>
    </row>
    <row r="763" spans="1:4" x14ac:dyDescent="0.2">
      <c r="A763" t="s">
        <v>764</v>
      </c>
      <c r="B763">
        <v>21</v>
      </c>
      <c r="D763">
        <f>LEN(A763)</f>
        <v>6</v>
      </c>
    </row>
    <row r="764" spans="1:4" x14ac:dyDescent="0.2">
      <c r="A764" t="s">
        <v>765</v>
      </c>
      <c r="B764">
        <v>8</v>
      </c>
      <c r="D764">
        <f>LEN(A764)</f>
        <v>5</v>
      </c>
    </row>
    <row r="765" spans="1:4" x14ac:dyDescent="0.2">
      <c r="A765" t="s">
        <v>766</v>
      </c>
      <c r="B765">
        <v>40</v>
      </c>
      <c r="D765">
        <f>LEN(A765)</f>
        <v>7</v>
      </c>
    </row>
    <row r="766" spans="1:4" x14ac:dyDescent="0.2">
      <c r="A766" t="s">
        <v>767</v>
      </c>
      <c r="B766">
        <v>14</v>
      </c>
      <c r="D766">
        <f>LEN(A766)</f>
        <v>8</v>
      </c>
    </row>
    <row r="767" spans="1:4" x14ac:dyDescent="0.2">
      <c r="A767" t="s">
        <v>768</v>
      </c>
      <c r="B767">
        <v>16</v>
      </c>
      <c r="D767">
        <f>LEN(A767)</f>
        <v>10</v>
      </c>
    </row>
    <row r="768" spans="1:4" x14ac:dyDescent="0.2">
      <c r="A768" t="s">
        <v>769</v>
      </c>
      <c r="B768">
        <v>5</v>
      </c>
      <c r="D768">
        <f>LEN(A768)</f>
        <v>13</v>
      </c>
    </row>
    <row r="769" spans="1:4" x14ac:dyDescent="0.2">
      <c r="A769" t="s">
        <v>770</v>
      </c>
      <c r="B769">
        <v>8</v>
      </c>
      <c r="D769">
        <f>LEN(A769)</f>
        <v>8</v>
      </c>
    </row>
    <row r="770" spans="1:4" x14ac:dyDescent="0.2">
      <c r="A770" t="s">
        <v>771</v>
      </c>
      <c r="B770">
        <v>6</v>
      </c>
      <c r="D770">
        <f>LEN(A770)</f>
        <v>6</v>
      </c>
    </row>
    <row r="771" spans="1:4" x14ac:dyDescent="0.2">
      <c r="A771" t="s">
        <v>772</v>
      </c>
      <c r="B771">
        <v>6</v>
      </c>
      <c r="D771">
        <f>LEN(A771)</f>
        <v>10</v>
      </c>
    </row>
    <row r="772" spans="1:4" x14ac:dyDescent="0.2">
      <c r="A772" t="s">
        <v>773</v>
      </c>
      <c r="B772">
        <v>10</v>
      </c>
      <c r="D772">
        <f>LEN(A772)</f>
        <v>12</v>
      </c>
    </row>
    <row r="773" spans="1:4" x14ac:dyDescent="0.2">
      <c r="A773" t="s">
        <v>774</v>
      </c>
      <c r="B773">
        <v>17</v>
      </c>
      <c r="D773">
        <f>LEN(A773)</f>
        <v>7</v>
      </c>
    </row>
    <row r="774" spans="1:4" x14ac:dyDescent="0.2">
      <c r="A774" t="s">
        <v>775</v>
      </c>
      <c r="B774">
        <v>5</v>
      </c>
      <c r="D774">
        <f>LEN(A774)</f>
        <v>7</v>
      </c>
    </row>
    <row r="775" spans="1:4" x14ac:dyDescent="0.2">
      <c r="A775" t="s">
        <v>776</v>
      </c>
      <c r="B775">
        <v>8</v>
      </c>
      <c r="D775">
        <f>LEN(A775)</f>
        <v>4</v>
      </c>
    </row>
    <row r="776" spans="1:4" x14ac:dyDescent="0.2">
      <c r="A776" t="s">
        <v>777</v>
      </c>
      <c r="B776">
        <v>21</v>
      </c>
      <c r="D776">
        <f>LEN(A776)</f>
        <v>5</v>
      </c>
    </row>
    <row r="777" spans="1:4" x14ac:dyDescent="0.2">
      <c r="A777" t="s">
        <v>778</v>
      </c>
      <c r="B777">
        <v>13</v>
      </c>
      <c r="D777">
        <f>LEN(A777)</f>
        <v>6</v>
      </c>
    </row>
    <row r="778" spans="1:4" x14ac:dyDescent="0.2">
      <c r="A778" t="s">
        <v>779</v>
      </c>
      <c r="B778">
        <v>36</v>
      </c>
      <c r="D778">
        <f>LEN(A778)</f>
        <v>4</v>
      </c>
    </row>
    <row r="779" spans="1:4" x14ac:dyDescent="0.2">
      <c r="A779" t="s">
        <v>780</v>
      </c>
      <c r="B779">
        <v>5</v>
      </c>
      <c r="D779">
        <f>LEN(A779)</f>
        <v>10</v>
      </c>
    </row>
    <row r="780" spans="1:4" x14ac:dyDescent="0.2">
      <c r="A780" t="s">
        <v>781</v>
      </c>
      <c r="B780">
        <v>14</v>
      </c>
      <c r="D780">
        <f>LEN(A780)</f>
        <v>10</v>
      </c>
    </row>
    <row r="781" spans="1:4" x14ac:dyDescent="0.2">
      <c r="A781" t="s">
        <v>782</v>
      </c>
      <c r="B781">
        <v>5</v>
      </c>
      <c r="D781">
        <f>LEN(A781)</f>
        <v>8</v>
      </c>
    </row>
    <row r="782" spans="1:4" x14ac:dyDescent="0.2">
      <c r="A782" t="s">
        <v>783</v>
      </c>
      <c r="B782">
        <v>26</v>
      </c>
      <c r="C782">
        <v>1</v>
      </c>
      <c r="D782">
        <f>LEN(A782)</f>
        <v>5</v>
      </c>
    </row>
    <row r="783" spans="1:4" x14ac:dyDescent="0.2">
      <c r="A783" t="s">
        <v>784</v>
      </c>
      <c r="B783">
        <v>18</v>
      </c>
      <c r="D783">
        <f>LEN(A783)</f>
        <v>6</v>
      </c>
    </row>
    <row r="784" spans="1:4" x14ac:dyDescent="0.2">
      <c r="A784" t="s">
        <v>785</v>
      </c>
      <c r="B784">
        <v>7</v>
      </c>
      <c r="C784">
        <v>1</v>
      </c>
      <c r="D784">
        <f>LEN(A784)</f>
        <v>5</v>
      </c>
    </row>
    <row r="785" spans="1:4" x14ac:dyDescent="0.2">
      <c r="A785" t="s">
        <v>786</v>
      </c>
      <c r="B785">
        <v>15</v>
      </c>
      <c r="D785">
        <f>LEN(A785)</f>
        <v>6</v>
      </c>
    </row>
    <row r="786" spans="1:4" x14ac:dyDescent="0.2">
      <c r="A786" t="s">
        <v>787</v>
      </c>
      <c r="B786">
        <v>18</v>
      </c>
      <c r="D786">
        <f>LEN(A786)</f>
        <v>7</v>
      </c>
    </row>
    <row r="787" spans="1:4" x14ac:dyDescent="0.2">
      <c r="A787" t="s">
        <v>788</v>
      </c>
      <c r="B787">
        <v>6</v>
      </c>
      <c r="D787">
        <f>LEN(A787)</f>
        <v>7</v>
      </c>
    </row>
    <row r="788" spans="1:4" x14ac:dyDescent="0.2">
      <c r="A788" t="s">
        <v>789</v>
      </c>
      <c r="B788">
        <v>17</v>
      </c>
      <c r="D788">
        <f>LEN(A788)</f>
        <v>6</v>
      </c>
    </row>
    <row r="789" spans="1:4" x14ac:dyDescent="0.2">
      <c r="A789" t="s">
        <v>790</v>
      </c>
      <c r="B789">
        <v>6</v>
      </c>
      <c r="D789">
        <f>LEN(A789)</f>
        <v>7</v>
      </c>
    </row>
    <row r="790" spans="1:4" x14ac:dyDescent="0.2">
      <c r="A790" t="s">
        <v>791</v>
      </c>
      <c r="B790">
        <v>15</v>
      </c>
      <c r="C790">
        <v>1</v>
      </c>
      <c r="D790">
        <f>LEN(A790)</f>
        <v>6</v>
      </c>
    </row>
    <row r="791" spans="1:4" x14ac:dyDescent="0.2">
      <c r="A791" t="s">
        <v>792</v>
      </c>
      <c r="B791">
        <v>5</v>
      </c>
      <c r="C791">
        <v>1</v>
      </c>
      <c r="D791">
        <f>LEN(A791)</f>
        <v>7</v>
      </c>
    </row>
    <row r="792" spans="1:4" x14ac:dyDescent="0.2">
      <c r="A792" t="s">
        <v>793</v>
      </c>
      <c r="B792">
        <v>22</v>
      </c>
      <c r="D792">
        <f>LEN(A792)</f>
        <v>7</v>
      </c>
    </row>
    <row r="793" spans="1:4" x14ac:dyDescent="0.2">
      <c r="A793" t="s">
        <v>794</v>
      </c>
      <c r="B793">
        <v>32</v>
      </c>
      <c r="C793">
        <v>1</v>
      </c>
      <c r="D793">
        <f>LEN(A793)</f>
        <v>4</v>
      </c>
    </row>
    <row r="794" spans="1:4" x14ac:dyDescent="0.2">
      <c r="A794" t="s">
        <v>795</v>
      </c>
      <c r="B794">
        <v>18</v>
      </c>
      <c r="C794">
        <v>1</v>
      </c>
      <c r="D794">
        <f>LEN(A794)</f>
        <v>5</v>
      </c>
    </row>
    <row r="795" spans="1:4" x14ac:dyDescent="0.2">
      <c r="A795" t="s">
        <v>796</v>
      </c>
      <c r="B795">
        <v>9</v>
      </c>
      <c r="C795">
        <v>1</v>
      </c>
      <c r="D795">
        <f>LEN(A795)</f>
        <v>4</v>
      </c>
    </row>
    <row r="796" spans="1:4" x14ac:dyDescent="0.2">
      <c r="A796" t="s">
        <v>797</v>
      </c>
      <c r="B796">
        <v>10</v>
      </c>
      <c r="C796">
        <v>1</v>
      </c>
      <c r="D796">
        <f>LEN(A796)</f>
        <v>5</v>
      </c>
    </row>
    <row r="797" spans="1:4" x14ac:dyDescent="0.2">
      <c r="A797" t="s">
        <v>798</v>
      </c>
      <c r="B797">
        <v>45</v>
      </c>
      <c r="C797">
        <v>1</v>
      </c>
      <c r="D797">
        <f>LEN(A797)</f>
        <v>5</v>
      </c>
    </row>
    <row r="798" spans="1:4" x14ac:dyDescent="0.2">
      <c r="A798" t="s">
        <v>799</v>
      </c>
      <c r="B798">
        <v>28</v>
      </c>
      <c r="C798">
        <v>1</v>
      </c>
      <c r="D798">
        <f>LEN(A798)</f>
        <v>5</v>
      </c>
    </row>
    <row r="799" spans="1:4" x14ac:dyDescent="0.2">
      <c r="A799" t="s">
        <v>800</v>
      </c>
      <c r="B799">
        <v>7</v>
      </c>
      <c r="C799">
        <v>1</v>
      </c>
      <c r="D799">
        <f>LEN(A799)</f>
        <v>5</v>
      </c>
    </row>
    <row r="800" spans="1:4" x14ac:dyDescent="0.2">
      <c r="A800" t="s">
        <v>801</v>
      </c>
      <c r="B800">
        <v>5</v>
      </c>
      <c r="C800">
        <v>1</v>
      </c>
      <c r="D800">
        <f>LEN(A800)</f>
        <v>5</v>
      </c>
    </row>
    <row r="801" spans="1:4" x14ac:dyDescent="0.2">
      <c r="A801" t="s">
        <v>802</v>
      </c>
      <c r="B801">
        <v>18</v>
      </c>
      <c r="C801">
        <v>1</v>
      </c>
      <c r="D801">
        <f>LEN(A801)</f>
        <v>3</v>
      </c>
    </row>
    <row r="802" spans="1:4" x14ac:dyDescent="0.2">
      <c r="A802" t="s">
        <v>803</v>
      </c>
      <c r="B802">
        <v>14</v>
      </c>
      <c r="D802">
        <f>LEN(A802)</f>
        <v>4</v>
      </c>
    </row>
    <row r="803" spans="1:4" x14ac:dyDescent="0.2">
      <c r="A803" t="s">
        <v>804</v>
      </c>
      <c r="B803">
        <v>41</v>
      </c>
      <c r="D803">
        <f>LEN(A803)</f>
        <v>5</v>
      </c>
    </row>
    <row r="804" spans="1:4" x14ac:dyDescent="0.2">
      <c r="A804" t="s">
        <v>805</v>
      </c>
      <c r="B804">
        <v>6</v>
      </c>
      <c r="C804">
        <v>1</v>
      </c>
      <c r="D804">
        <f>LEN(A804)</f>
        <v>4</v>
      </c>
    </row>
    <row r="805" spans="1:4" x14ac:dyDescent="0.2">
      <c r="A805" t="s">
        <v>806</v>
      </c>
      <c r="B805">
        <v>58</v>
      </c>
      <c r="D805">
        <f>LEN(A805)</f>
        <v>6</v>
      </c>
    </row>
    <row r="806" spans="1:4" x14ac:dyDescent="0.2">
      <c r="A806" t="s">
        <v>807</v>
      </c>
      <c r="B806">
        <v>24</v>
      </c>
      <c r="D806">
        <f>LEN(A806)</f>
        <v>7</v>
      </c>
    </row>
    <row r="807" spans="1:4" x14ac:dyDescent="0.2">
      <c r="A807" t="s">
        <v>808</v>
      </c>
      <c r="B807">
        <v>6</v>
      </c>
      <c r="D807">
        <f>LEN(A807)</f>
        <v>7</v>
      </c>
    </row>
    <row r="808" spans="1:4" x14ac:dyDescent="0.2">
      <c r="A808" t="s">
        <v>809</v>
      </c>
      <c r="B808">
        <v>39</v>
      </c>
      <c r="D808">
        <f>LEN(A808)</f>
        <v>7</v>
      </c>
    </row>
    <row r="809" spans="1:4" x14ac:dyDescent="0.2">
      <c r="A809" t="s">
        <v>810</v>
      </c>
      <c r="B809">
        <v>6</v>
      </c>
      <c r="C809">
        <v>1</v>
      </c>
      <c r="D809">
        <f>LEN(A809)</f>
        <v>5</v>
      </c>
    </row>
    <row r="810" spans="1:4" x14ac:dyDescent="0.2">
      <c r="A810" t="s">
        <v>811</v>
      </c>
      <c r="B810">
        <v>6</v>
      </c>
      <c r="D810">
        <f>LEN(A810)</f>
        <v>12</v>
      </c>
    </row>
    <row r="811" spans="1:4" x14ac:dyDescent="0.2">
      <c r="A811" t="s">
        <v>812</v>
      </c>
      <c r="B811">
        <v>6</v>
      </c>
      <c r="D811">
        <f>LEN(A811)</f>
        <v>6</v>
      </c>
    </row>
    <row r="812" spans="1:4" x14ac:dyDescent="0.2">
      <c r="A812" t="s">
        <v>813</v>
      </c>
      <c r="B812">
        <v>5</v>
      </c>
      <c r="D812">
        <f>LEN(A812)</f>
        <v>7</v>
      </c>
    </row>
    <row r="813" spans="1:4" x14ac:dyDescent="0.2">
      <c r="A813" t="s">
        <v>814</v>
      </c>
      <c r="B813">
        <v>9</v>
      </c>
      <c r="D813">
        <f>LEN(A813)</f>
        <v>9</v>
      </c>
    </row>
    <row r="814" spans="1:4" x14ac:dyDescent="0.2">
      <c r="A814" t="s">
        <v>815</v>
      </c>
      <c r="B814">
        <v>16</v>
      </c>
      <c r="D814">
        <f>LEN(A814)</f>
        <v>7</v>
      </c>
    </row>
    <row r="815" spans="1:4" x14ac:dyDescent="0.2">
      <c r="A815" t="s">
        <v>816</v>
      </c>
      <c r="B815">
        <v>5</v>
      </c>
      <c r="D815">
        <f>LEN(A815)</f>
        <v>7</v>
      </c>
    </row>
    <row r="816" spans="1:4" x14ac:dyDescent="0.2">
      <c r="A816" t="s">
        <v>817</v>
      </c>
      <c r="B816">
        <v>13</v>
      </c>
      <c r="D816">
        <f>LEN(A816)</f>
        <v>6</v>
      </c>
    </row>
    <row r="817" spans="1:4" x14ac:dyDescent="0.2">
      <c r="A817" t="s">
        <v>818</v>
      </c>
      <c r="B817">
        <v>27</v>
      </c>
      <c r="C817">
        <v>1</v>
      </c>
      <c r="D817">
        <f>LEN(A817)</f>
        <v>7</v>
      </c>
    </row>
    <row r="818" spans="1:4" x14ac:dyDescent="0.2">
      <c r="A818" t="s">
        <v>819</v>
      </c>
      <c r="B818">
        <v>18</v>
      </c>
      <c r="C818">
        <v>1</v>
      </c>
      <c r="D818">
        <f>LEN(A818)</f>
        <v>7</v>
      </c>
    </row>
    <row r="819" spans="1:4" x14ac:dyDescent="0.2">
      <c r="A819" t="s">
        <v>820</v>
      </c>
      <c r="B819">
        <v>45</v>
      </c>
      <c r="C819">
        <v>1</v>
      </c>
      <c r="D819">
        <f>LEN(A819)</f>
        <v>7</v>
      </c>
    </row>
    <row r="820" spans="1:4" x14ac:dyDescent="0.2">
      <c r="A820" t="s">
        <v>821</v>
      </c>
      <c r="B820">
        <v>6</v>
      </c>
      <c r="C820">
        <v>1</v>
      </c>
      <c r="D820">
        <f>LEN(A820)</f>
        <v>7</v>
      </c>
    </row>
    <row r="821" spans="1:4" x14ac:dyDescent="0.2">
      <c r="A821" t="s">
        <v>822</v>
      </c>
      <c r="B821">
        <v>14</v>
      </c>
      <c r="C821">
        <v>1</v>
      </c>
      <c r="D821">
        <f>LEN(A821)</f>
        <v>7</v>
      </c>
    </row>
    <row r="822" spans="1:4" x14ac:dyDescent="0.2">
      <c r="A822" t="s">
        <v>823</v>
      </c>
      <c r="B822">
        <v>52</v>
      </c>
      <c r="D822">
        <f>LEN(A822)</f>
        <v>10</v>
      </c>
    </row>
    <row r="823" spans="1:4" x14ac:dyDescent="0.2">
      <c r="A823" t="s">
        <v>824</v>
      </c>
      <c r="B823">
        <v>59</v>
      </c>
      <c r="D823">
        <f>LEN(A823)</f>
        <v>8</v>
      </c>
    </row>
    <row r="824" spans="1:4" x14ac:dyDescent="0.2">
      <c r="A824" t="s">
        <v>825</v>
      </c>
      <c r="B824">
        <v>15</v>
      </c>
      <c r="D824">
        <f>LEN(A824)</f>
        <v>11</v>
      </c>
    </row>
    <row r="825" spans="1:4" x14ac:dyDescent="0.2">
      <c r="A825" t="s">
        <v>826</v>
      </c>
      <c r="B825">
        <v>12</v>
      </c>
      <c r="D825">
        <f>LEN(A825)</f>
        <v>7</v>
      </c>
    </row>
    <row r="826" spans="1:4" x14ac:dyDescent="0.2">
      <c r="A826" t="s">
        <v>827</v>
      </c>
      <c r="B826">
        <v>5</v>
      </c>
      <c r="D826">
        <f>LEN(A826)</f>
        <v>8</v>
      </c>
    </row>
    <row r="827" spans="1:4" x14ac:dyDescent="0.2">
      <c r="A827" t="s">
        <v>828</v>
      </c>
      <c r="B827">
        <v>158</v>
      </c>
      <c r="C827">
        <v>1</v>
      </c>
      <c r="D827">
        <f>LEN(A827)</f>
        <v>5</v>
      </c>
    </row>
    <row r="828" spans="1:4" x14ac:dyDescent="0.2">
      <c r="A828" t="s">
        <v>829</v>
      </c>
      <c r="B828">
        <v>18</v>
      </c>
      <c r="C828">
        <v>1</v>
      </c>
      <c r="D828">
        <f>LEN(A828)</f>
        <v>8</v>
      </c>
    </row>
    <row r="829" spans="1:4" x14ac:dyDescent="0.2">
      <c r="A829" t="s">
        <v>830</v>
      </c>
      <c r="B829">
        <v>57</v>
      </c>
      <c r="C829">
        <v>1</v>
      </c>
      <c r="D829">
        <f>LEN(A829)</f>
        <v>6</v>
      </c>
    </row>
    <row r="830" spans="1:4" x14ac:dyDescent="0.2">
      <c r="A830" t="s">
        <v>831</v>
      </c>
      <c r="B830">
        <v>12</v>
      </c>
      <c r="C830">
        <v>1</v>
      </c>
      <c r="D830">
        <f>LEN(A830)</f>
        <v>6</v>
      </c>
    </row>
    <row r="831" spans="1:4" x14ac:dyDescent="0.2">
      <c r="A831" t="s">
        <v>832</v>
      </c>
      <c r="B831">
        <v>18</v>
      </c>
      <c r="C831">
        <v>1</v>
      </c>
      <c r="D831">
        <f>LEN(A831)</f>
        <v>5</v>
      </c>
    </row>
    <row r="832" spans="1:4" x14ac:dyDescent="0.2">
      <c r="A832" t="s">
        <v>833</v>
      </c>
      <c r="B832">
        <v>5</v>
      </c>
      <c r="D832">
        <f>LEN(A832)</f>
        <v>8</v>
      </c>
    </row>
    <row r="833" spans="1:4" x14ac:dyDescent="0.2">
      <c r="A833" t="s">
        <v>834</v>
      </c>
      <c r="B833">
        <v>6</v>
      </c>
      <c r="D833">
        <f>LEN(A833)</f>
        <v>7</v>
      </c>
    </row>
    <row r="834" spans="1:4" x14ac:dyDescent="0.2">
      <c r="A834" t="s">
        <v>835</v>
      </c>
      <c r="B834">
        <v>5</v>
      </c>
      <c r="D834">
        <f>LEN(A834)</f>
        <v>9</v>
      </c>
    </row>
    <row r="835" spans="1:4" x14ac:dyDescent="0.2">
      <c r="A835" t="s">
        <v>836</v>
      </c>
      <c r="B835">
        <v>23</v>
      </c>
      <c r="D835">
        <f>LEN(A835)</f>
        <v>8</v>
      </c>
    </row>
    <row r="836" spans="1:4" x14ac:dyDescent="0.2">
      <c r="A836" t="s">
        <v>837</v>
      </c>
      <c r="B836">
        <v>5</v>
      </c>
      <c r="D836">
        <f>LEN(A836)</f>
        <v>11</v>
      </c>
    </row>
    <row r="837" spans="1:4" x14ac:dyDescent="0.2">
      <c r="A837" t="s">
        <v>838</v>
      </c>
      <c r="B837">
        <v>29</v>
      </c>
      <c r="D837">
        <f>LEN(A837)</f>
        <v>7</v>
      </c>
    </row>
    <row r="838" spans="1:4" x14ac:dyDescent="0.2">
      <c r="A838" t="s">
        <v>839</v>
      </c>
      <c r="B838">
        <v>7</v>
      </c>
      <c r="D838">
        <f>LEN(A838)</f>
        <v>10</v>
      </c>
    </row>
    <row r="839" spans="1:4" x14ac:dyDescent="0.2">
      <c r="A839" t="s">
        <v>840</v>
      </c>
      <c r="B839">
        <v>6</v>
      </c>
      <c r="D839">
        <f>LEN(A839)</f>
        <v>8</v>
      </c>
    </row>
    <row r="840" spans="1:4" x14ac:dyDescent="0.2">
      <c r="A840" t="s">
        <v>841</v>
      </c>
      <c r="B840">
        <v>6</v>
      </c>
      <c r="D840">
        <f>LEN(A840)</f>
        <v>22</v>
      </c>
    </row>
    <row r="841" spans="1:4" x14ac:dyDescent="0.2">
      <c r="A841" t="s">
        <v>842</v>
      </c>
      <c r="B841">
        <v>6</v>
      </c>
      <c r="D841">
        <f>LEN(A841)</f>
        <v>10</v>
      </c>
    </row>
    <row r="842" spans="1:4" x14ac:dyDescent="0.2">
      <c r="A842" t="s">
        <v>843</v>
      </c>
      <c r="B842">
        <v>10</v>
      </c>
      <c r="D842">
        <f>LEN(A842)</f>
        <v>19</v>
      </c>
    </row>
    <row r="843" spans="1:4" x14ac:dyDescent="0.2">
      <c r="A843" t="s">
        <v>844</v>
      </c>
      <c r="B843">
        <v>6</v>
      </c>
      <c r="D843">
        <f>LEN(A843)</f>
        <v>7</v>
      </c>
    </row>
    <row r="844" spans="1:4" x14ac:dyDescent="0.2">
      <c r="A844" t="s">
        <v>845</v>
      </c>
      <c r="B844">
        <v>8</v>
      </c>
      <c r="D844">
        <f>LEN(A844)</f>
        <v>10</v>
      </c>
    </row>
    <row r="845" spans="1:4" x14ac:dyDescent="0.2">
      <c r="A845" t="s">
        <v>846</v>
      </c>
      <c r="B845">
        <v>25</v>
      </c>
      <c r="C845">
        <v>1</v>
      </c>
      <c r="D845">
        <f>LEN(A845)</f>
        <v>4</v>
      </c>
    </row>
    <row r="846" spans="1:4" x14ac:dyDescent="0.2">
      <c r="A846" t="s">
        <v>847</v>
      </c>
      <c r="B846">
        <v>5</v>
      </c>
      <c r="C846">
        <v>1</v>
      </c>
      <c r="D846">
        <f>LEN(A846)</f>
        <v>6</v>
      </c>
    </row>
    <row r="847" spans="1:4" x14ac:dyDescent="0.2">
      <c r="A847" t="s">
        <v>848</v>
      </c>
      <c r="B847">
        <v>10</v>
      </c>
      <c r="C847">
        <v>1</v>
      </c>
      <c r="D847">
        <f>LEN(A847)</f>
        <v>7</v>
      </c>
    </row>
    <row r="848" spans="1:4" x14ac:dyDescent="0.2">
      <c r="A848" t="s">
        <v>849</v>
      </c>
      <c r="B848">
        <v>5</v>
      </c>
      <c r="C848">
        <v>1</v>
      </c>
      <c r="D848">
        <f>LEN(A848)</f>
        <v>7</v>
      </c>
    </row>
    <row r="849" spans="1:4" x14ac:dyDescent="0.2">
      <c r="A849" t="s">
        <v>850</v>
      </c>
      <c r="B849">
        <v>7</v>
      </c>
      <c r="C849">
        <v>1</v>
      </c>
      <c r="D849">
        <f>LEN(A849)</f>
        <v>5</v>
      </c>
    </row>
    <row r="850" spans="1:4" x14ac:dyDescent="0.2">
      <c r="A850" t="s">
        <v>851</v>
      </c>
      <c r="B850">
        <v>10</v>
      </c>
      <c r="C850">
        <v>1</v>
      </c>
      <c r="D850">
        <f>LEN(A850)</f>
        <v>7</v>
      </c>
    </row>
    <row r="851" spans="1:4" x14ac:dyDescent="0.2">
      <c r="A851" t="s">
        <v>852</v>
      </c>
      <c r="B851">
        <v>43</v>
      </c>
      <c r="C851">
        <v>1</v>
      </c>
      <c r="D851">
        <f>LEN(A851)</f>
        <v>5</v>
      </c>
    </row>
    <row r="852" spans="1:4" x14ac:dyDescent="0.2">
      <c r="A852" t="s">
        <v>853</v>
      </c>
      <c r="B852">
        <v>5</v>
      </c>
      <c r="C852">
        <v>1</v>
      </c>
      <c r="D852">
        <f>LEN(A852)</f>
        <v>7</v>
      </c>
    </row>
    <row r="853" spans="1:4" x14ac:dyDescent="0.2">
      <c r="A853" t="s">
        <v>854</v>
      </c>
      <c r="B853">
        <v>12</v>
      </c>
      <c r="C853">
        <v>1</v>
      </c>
      <c r="D853">
        <f>LEN(A853)</f>
        <v>4</v>
      </c>
    </row>
    <row r="854" spans="1:4" x14ac:dyDescent="0.2">
      <c r="A854" t="s">
        <v>855</v>
      </c>
      <c r="B854">
        <v>7</v>
      </c>
      <c r="C854">
        <v>1</v>
      </c>
      <c r="D854">
        <f>LEN(A854)</f>
        <v>4</v>
      </c>
    </row>
    <row r="855" spans="1:4" x14ac:dyDescent="0.2">
      <c r="A855" t="s">
        <v>856</v>
      </c>
      <c r="B855">
        <v>8</v>
      </c>
      <c r="D855">
        <f>LEN(A855)</f>
        <v>10</v>
      </c>
    </row>
    <row r="856" spans="1:4" x14ac:dyDescent="0.2">
      <c r="A856" t="s">
        <v>857</v>
      </c>
      <c r="B856">
        <v>6</v>
      </c>
      <c r="D856">
        <f>LEN(A856)</f>
        <v>8</v>
      </c>
    </row>
    <row r="857" spans="1:4" x14ac:dyDescent="0.2">
      <c r="A857" t="s">
        <v>858</v>
      </c>
      <c r="B857">
        <v>24</v>
      </c>
      <c r="D857">
        <f>LEN(A857)</f>
        <v>6</v>
      </c>
    </row>
    <row r="858" spans="1:4" x14ac:dyDescent="0.2">
      <c r="A858" t="s">
        <v>859</v>
      </c>
      <c r="B858">
        <v>19</v>
      </c>
      <c r="D858">
        <f>LEN(A858)</f>
        <v>7</v>
      </c>
    </row>
    <row r="859" spans="1:4" x14ac:dyDescent="0.2">
      <c r="A859" t="s">
        <v>860</v>
      </c>
      <c r="B859">
        <v>27</v>
      </c>
      <c r="D859">
        <f>LEN(A859)</f>
        <v>7</v>
      </c>
    </row>
    <row r="860" spans="1:4" x14ac:dyDescent="0.2">
      <c r="A860" t="s">
        <v>861</v>
      </c>
      <c r="B860">
        <v>17</v>
      </c>
      <c r="D860">
        <f>LEN(A860)</f>
        <v>8</v>
      </c>
    </row>
    <row r="861" spans="1:4" x14ac:dyDescent="0.2">
      <c r="A861" t="s">
        <v>862</v>
      </c>
      <c r="B861">
        <v>35</v>
      </c>
      <c r="D861">
        <f>LEN(A861)</f>
        <v>10</v>
      </c>
    </row>
    <row r="862" spans="1:4" x14ac:dyDescent="0.2">
      <c r="A862" t="s">
        <v>863</v>
      </c>
      <c r="B862">
        <v>7</v>
      </c>
      <c r="D862">
        <f>LEN(A862)</f>
        <v>11</v>
      </c>
    </row>
    <row r="863" spans="1:4" x14ac:dyDescent="0.2">
      <c r="A863" t="s">
        <v>864</v>
      </c>
      <c r="B863">
        <v>11</v>
      </c>
      <c r="D863">
        <f>LEN(A863)</f>
        <v>9</v>
      </c>
    </row>
    <row r="864" spans="1:4" x14ac:dyDescent="0.2">
      <c r="A864" t="s">
        <v>865</v>
      </c>
      <c r="B864">
        <v>12</v>
      </c>
      <c r="D864">
        <f>LEN(A864)</f>
        <v>8</v>
      </c>
    </row>
    <row r="865" spans="1:4" x14ac:dyDescent="0.2">
      <c r="A865" t="s">
        <v>866</v>
      </c>
      <c r="B865">
        <v>21</v>
      </c>
      <c r="D865">
        <f>LEN(A865)</f>
        <v>9</v>
      </c>
    </row>
    <row r="866" spans="1:4" x14ac:dyDescent="0.2">
      <c r="A866" t="s">
        <v>867</v>
      </c>
      <c r="B866">
        <v>44</v>
      </c>
      <c r="D866">
        <f>LEN(A866)</f>
        <v>12</v>
      </c>
    </row>
    <row r="867" spans="1:4" x14ac:dyDescent="0.2">
      <c r="A867" t="s">
        <v>868</v>
      </c>
      <c r="B867">
        <v>14</v>
      </c>
      <c r="D867">
        <f>LEN(A867)</f>
        <v>13</v>
      </c>
    </row>
    <row r="868" spans="1:4" x14ac:dyDescent="0.2">
      <c r="A868" t="s">
        <v>869</v>
      </c>
      <c r="B868">
        <v>28</v>
      </c>
      <c r="C868">
        <v>1</v>
      </c>
      <c r="D868">
        <f>LEN(A868)</f>
        <v>7</v>
      </c>
    </row>
    <row r="869" spans="1:4" x14ac:dyDescent="0.2">
      <c r="A869" t="s">
        <v>870</v>
      </c>
      <c r="B869">
        <v>9</v>
      </c>
      <c r="D869">
        <f>LEN(A869)</f>
        <v>11</v>
      </c>
    </row>
    <row r="870" spans="1:4" x14ac:dyDescent="0.2">
      <c r="A870" t="s">
        <v>871</v>
      </c>
      <c r="B870">
        <v>12</v>
      </c>
      <c r="D870">
        <f>LEN(A870)</f>
        <v>8</v>
      </c>
    </row>
    <row r="871" spans="1:4" x14ac:dyDescent="0.2">
      <c r="A871" t="s">
        <v>872</v>
      </c>
      <c r="B871">
        <v>8</v>
      </c>
      <c r="C871">
        <v>1</v>
      </c>
      <c r="D871">
        <f>LEN(A871)</f>
        <v>11</v>
      </c>
    </row>
    <row r="872" spans="1:4" x14ac:dyDescent="0.2">
      <c r="A872" t="s">
        <v>873</v>
      </c>
      <c r="B872">
        <v>9</v>
      </c>
      <c r="C872">
        <v>1</v>
      </c>
      <c r="D872">
        <f>LEN(A872)</f>
        <v>8</v>
      </c>
    </row>
    <row r="873" spans="1:4" x14ac:dyDescent="0.2">
      <c r="A873" t="s">
        <v>874</v>
      </c>
      <c r="B873">
        <v>7</v>
      </c>
      <c r="D873">
        <f>LEN(A873)</f>
        <v>7</v>
      </c>
    </row>
    <row r="874" spans="1:4" x14ac:dyDescent="0.2">
      <c r="A874" t="s">
        <v>875</v>
      </c>
      <c r="B874">
        <v>48</v>
      </c>
      <c r="D874">
        <f>LEN(A874)</f>
        <v>7</v>
      </c>
    </row>
    <row r="875" spans="1:4" x14ac:dyDescent="0.2">
      <c r="A875" t="s">
        <v>876</v>
      </c>
      <c r="B875">
        <v>16</v>
      </c>
      <c r="D875">
        <f>LEN(A875)</f>
        <v>8</v>
      </c>
    </row>
    <row r="876" spans="1:4" x14ac:dyDescent="0.2">
      <c r="A876" t="s">
        <v>877</v>
      </c>
      <c r="B876">
        <v>115</v>
      </c>
      <c r="D876">
        <f>LEN(A876)</f>
        <v>7</v>
      </c>
    </row>
    <row r="877" spans="1:4" x14ac:dyDescent="0.2">
      <c r="A877" t="s">
        <v>878</v>
      </c>
      <c r="B877">
        <v>15</v>
      </c>
      <c r="D877">
        <f>LEN(A877)</f>
        <v>17</v>
      </c>
    </row>
    <row r="878" spans="1:4" x14ac:dyDescent="0.2">
      <c r="A878" t="s">
        <v>879</v>
      </c>
      <c r="B878">
        <v>6</v>
      </c>
      <c r="D878">
        <f>LEN(A878)</f>
        <v>16</v>
      </c>
    </row>
    <row r="879" spans="1:4" x14ac:dyDescent="0.2">
      <c r="A879" t="s">
        <v>880</v>
      </c>
      <c r="B879">
        <v>144</v>
      </c>
      <c r="D879">
        <f>LEN(A879)</f>
        <v>8</v>
      </c>
    </row>
    <row r="880" spans="1:4" x14ac:dyDescent="0.2">
      <c r="A880" t="s">
        <v>881</v>
      </c>
      <c r="B880">
        <v>72</v>
      </c>
      <c r="D880">
        <f>LEN(A880)</f>
        <v>16</v>
      </c>
    </row>
    <row r="881" spans="1:4" x14ac:dyDescent="0.2">
      <c r="A881" t="s">
        <v>882</v>
      </c>
      <c r="B881">
        <v>24</v>
      </c>
      <c r="D881">
        <f>LEN(A881)</f>
        <v>17</v>
      </c>
    </row>
    <row r="882" spans="1:4" x14ac:dyDescent="0.2">
      <c r="A882" t="s">
        <v>883</v>
      </c>
      <c r="B882">
        <v>8</v>
      </c>
      <c r="D882">
        <f>LEN(A882)</f>
        <v>33</v>
      </c>
    </row>
    <row r="883" spans="1:4" x14ac:dyDescent="0.2">
      <c r="A883" t="s">
        <v>884</v>
      </c>
      <c r="B883">
        <v>11</v>
      </c>
      <c r="D883">
        <f>LEN(A883)</f>
        <v>17</v>
      </c>
    </row>
    <row r="884" spans="1:4" x14ac:dyDescent="0.2">
      <c r="A884" t="s">
        <v>885</v>
      </c>
      <c r="B884">
        <v>5</v>
      </c>
      <c r="C884">
        <v>1</v>
      </c>
      <c r="D884">
        <f>LEN(A884)</f>
        <v>7</v>
      </c>
    </row>
    <row r="885" spans="1:4" x14ac:dyDescent="0.2">
      <c r="A885" t="s">
        <v>886</v>
      </c>
      <c r="B885">
        <v>9</v>
      </c>
      <c r="C885">
        <v>1</v>
      </c>
      <c r="D885">
        <f>LEN(A885)</f>
        <v>3</v>
      </c>
    </row>
    <row r="886" spans="1:4" x14ac:dyDescent="0.2">
      <c r="A886" t="s">
        <v>887</v>
      </c>
      <c r="B886">
        <v>17</v>
      </c>
      <c r="D886">
        <f>LEN(A886)</f>
        <v>7</v>
      </c>
    </row>
    <row r="887" spans="1:4" x14ac:dyDescent="0.2">
      <c r="A887" t="s">
        <v>888</v>
      </c>
      <c r="B887">
        <v>8</v>
      </c>
      <c r="D887">
        <f>LEN(A887)</f>
        <v>8</v>
      </c>
    </row>
    <row r="888" spans="1:4" x14ac:dyDescent="0.2">
      <c r="A888" t="s">
        <v>889</v>
      </c>
      <c r="B888">
        <v>5</v>
      </c>
      <c r="D888">
        <f>LEN(A888)</f>
        <v>13</v>
      </c>
    </row>
    <row r="889" spans="1:4" x14ac:dyDescent="0.2">
      <c r="A889" t="s">
        <v>890</v>
      </c>
      <c r="B889">
        <v>7</v>
      </c>
      <c r="D889">
        <f>LEN(A889)</f>
        <v>12</v>
      </c>
    </row>
    <row r="890" spans="1:4" x14ac:dyDescent="0.2">
      <c r="A890" t="s">
        <v>891</v>
      </c>
      <c r="B890">
        <v>18</v>
      </c>
      <c r="D890">
        <f>LEN(A890)</f>
        <v>13</v>
      </c>
    </row>
    <row r="891" spans="1:4" x14ac:dyDescent="0.2">
      <c r="A891" t="s">
        <v>892</v>
      </c>
      <c r="B891">
        <v>19</v>
      </c>
      <c r="D891">
        <f>LEN(A891)</f>
        <v>11</v>
      </c>
    </row>
    <row r="892" spans="1:4" x14ac:dyDescent="0.2">
      <c r="A892" t="s">
        <v>893</v>
      </c>
      <c r="B892">
        <v>42</v>
      </c>
      <c r="D892">
        <f>LEN(A892)</f>
        <v>10</v>
      </c>
    </row>
    <row r="893" spans="1:4" x14ac:dyDescent="0.2">
      <c r="A893" t="s">
        <v>894</v>
      </c>
      <c r="B893">
        <v>14</v>
      </c>
      <c r="D893">
        <f>LEN(A893)</f>
        <v>17</v>
      </c>
    </row>
    <row r="894" spans="1:4" x14ac:dyDescent="0.2">
      <c r="A894" t="s">
        <v>895</v>
      </c>
      <c r="B894">
        <v>5</v>
      </c>
      <c r="D894">
        <f>LEN(A894)</f>
        <v>8</v>
      </c>
    </row>
    <row r="895" spans="1:4" x14ac:dyDescent="0.2">
      <c r="A895" t="s">
        <v>896</v>
      </c>
      <c r="B895">
        <v>7</v>
      </c>
      <c r="D895">
        <f>LEN(A895)</f>
        <v>17</v>
      </c>
    </row>
    <row r="896" spans="1:4" x14ac:dyDescent="0.2">
      <c r="A896" t="s">
        <v>897</v>
      </c>
      <c r="B896">
        <v>7</v>
      </c>
      <c r="D896">
        <f>LEN(A896)</f>
        <v>12</v>
      </c>
    </row>
    <row r="897" spans="1:4" x14ac:dyDescent="0.2">
      <c r="A897" t="s">
        <v>898</v>
      </c>
      <c r="B897">
        <v>6</v>
      </c>
      <c r="D897">
        <f>LEN(A897)</f>
        <v>15</v>
      </c>
    </row>
    <row r="898" spans="1:4" x14ac:dyDescent="0.2">
      <c r="A898" t="s">
        <v>899</v>
      </c>
      <c r="B898">
        <v>5</v>
      </c>
      <c r="D898">
        <f>LEN(A898)</f>
        <v>9</v>
      </c>
    </row>
    <row r="899" spans="1:4" x14ac:dyDescent="0.2">
      <c r="A899" t="s">
        <v>900</v>
      </c>
      <c r="B899">
        <v>5</v>
      </c>
      <c r="C899">
        <v>1</v>
      </c>
      <c r="D899">
        <f>LEN(A899)</f>
        <v>5</v>
      </c>
    </row>
    <row r="900" spans="1:4" x14ac:dyDescent="0.2">
      <c r="A900" t="s">
        <v>901</v>
      </c>
      <c r="B900">
        <v>9</v>
      </c>
      <c r="D900">
        <f>LEN(A900)</f>
        <v>11</v>
      </c>
    </row>
    <row r="901" spans="1:4" x14ac:dyDescent="0.2">
      <c r="A901" t="s">
        <v>902</v>
      </c>
      <c r="B901">
        <v>5</v>
      </c>
      <c r="D901">
        <f>LEN(A901)</f>
        <v>8</v>
      </c>
    </row>
    <row r="902" spans="1:4" x14ac:dyDescent="0.2">
      <c r="A902" t="s">
        <v>903</v>
      </c>
      <c r="B902">
        <v>10</v>
      </c>
      <c r="D902">
        <f>LEN(A902)</f>
        <v>11</v>
      </c>
    </row>
    <row r="903" spans="1:4" x14ac:dyDescent="0.2">
      <c r="A903" t="s">
        <v>904</v>
      </c>
      <c r="B903">
        <v>17</v>
      </c>
      <c r="D903">
        <f>LEN(A903)</f>
        <v>11</v>
      </c>
    </row>
    <row r="904" spans="1:4" x14ac:dyDescent="0.2">
      <c r="A904" t="s">
        <v>905</v>
      </c>
      <c r="B904">
        <v>5</v>
      </c>
      <c r="D904">
        <f>LEN(A904)</f>
        <v>11</v>
      </c>
    </row>
    <row r="905" spans="1:4" x14ac:dyDescent="0.2">
      <c r="A905" t="s">
        <v>906</v>
      </c>
      <c r="B905">
        <v>6</v>
      </c>
      <c r="D905">
        <f>LEN(A905)</f>
        <v>8</v>
      </c>
    </row>
    <row r="906" spans="1:4" x14ac:dyDescent="0.2">
      <c r="A906" t="s">
        <v>907</v>
      </c>
      <c r="B906">
        <v>5</v>
      </c>
      <c r="D906">
        <f>LEN(A906)</f>
        <v>11</v>
      </c>
    </row>
    <row r="907" spans="1:4" x14ac:dyDescent="0.2">
      <c r="A907" t="s">
        <v>908</v>
      </c>
      <c r="B907">
        <v>5</v>
      </c>
      <c r="D907">
        <f>LEN(A907)</f>
        <v>9</v>
      </c>
    </row>
    <row r="908" spans="1:4" x14ac:dyDescent="0.2">
      <c r="A908" t="s">
        <v>909</v>
      </c>
      <c r="B908">
        <v>5</v>
      </c>
      <c r="D908">
        <f>LEN(A908)</f>
        <v>11</v>
      </c>
    </row>
    <row r="909" spans="1:4" x14ac:dyDescent="0.2">
      <c r="A909" t="s">
        <v>910</v>
      </c>
      <c r="B909">
        <v>8</v>
      </c>
      <c r="D909">
        <f>LEN(A909)</f>
        <v>11</v>
      </c>
    </row>
    <row r="910" spans="1:4" x14ac:dyDescent="0.2">
      <c r="A910" t="s">
        <v>911</v>
      </c>
      <c r="B910">
        <v>20</v>
      </c>
      <c r="C910">
        <v>1</v>
      </c>
      <c r="D910">
        <f>LEN(A910)</f>
        <v>12</v>
      </c>
    </row>
    <row r="911" spans="1:4" x14ac:dyDescent="0.2">
      <c r="A911" t="s">
        <v>912</v>
      </c>
      <c r="B911">
        <v>6</v>
      </c>
      <c r="D911">
        <f>LEN(A911)</f>
        <v>11</v>
      </c>
    </row>
    <row r="912" spans="1:4" x14ac:dyDescent="0.2">
      <c r="A912" t="s">
        <v>913</v>
      </c>
      <c r="B912">
        <v>7</v>
      </c>
      <c r="D912">
        <f>LEN(A912)</f>
        <v>12</v>
      </c>
    </row>
    <row r="913" spans="1:4" x14ac:dyDescent="0.2">
      <c r="A913" t="s">
        <v>914</v>
      </c>
      <c r="B913">
        <v>9</v>
      </c>
      <c r="D913">
        <f>LEN(A913)</f>
        <v>11</v>
      </c>
    </row>
    <row r="914" spans="1:4" x14ac:dyDescent="0.2">
      <c r="A914" t="s">
        <v>915</v>
      </c>
      <c r="B914">
        <v>6</v>
      </c>
      <c r="D914">
        <f>LEN(A914)</f>
        <v>6</v>
      </c>
    </row>
    <row r="915" spans="1:4" x14ac:dyDescent="0.2">
      <c r="A915" t="s">
        <v>916</v>
      </c>
      <c r="B915">
        <v>46</v>
      </c>
      <c r="C915">
        <v>1</v>
      </c>
      <c r="D915">
        <f>LEN(A915)</f>
        <v>5</v>
      </c>
    </row>
    <row r="916" spans="1:4" x14ac:dyDescent="0.2">
      <c r="A916" t="s">
        <v>917</v>
      </c>
      <c r="B916">
        <v>30</v>
      </c>
      <c r="C916">
        <v>1</v>
      </c>
      <c r="D916">
        <f>LEN(A916)</f>
        <v>9</v>
      </c>
    </row>
    <row r="917" spans="1:4" x14ac:dyDescent="0.2">
      <c r="A917" t="s">
        <v>918</v>
      </c>
      <c r="B917">
        <v>61</v>
      </c>
      <c r="C917">
        <v>1</v>
      </c>
      <c r="D917">
        <f>LEN(A917)</f>
        <v>8</v>
      </c>
    </row>
    <row r="918" spans="1:4" x14ac:dyDescent="0.2">
      <c r="A918" t="s">
        <v>919</v>
      </c>
      <c r="B918">
        <v>5</v>
      </c>
      <c r="D918">
        <f>LEN(A918)</f>
        <v>7</v>
      </c>
    </row>
    <row r="919" spans="1:4" x14ac:dyDescent="0.2">
      <c r="A919" t="s">
        <v>920</v>
      </c>
      <c r="B919">
        <v>27</v>
      </c>
      <c r="D919">
        <f>LEN(A919)</f>
        <v>9</v>
      </c>
    </row>
    <row r="920" spans="1:4" x14ac:dyDescent="0.2">
      <c r="A920" t="s">
        <v>921</v>
      </c>
      <c r="B920">
        <v>16</v>
      </c>
      <c r="C920">
        <v>1</v>
      </c>
      <c r="D920">
        <f>LEN(A920)</f>
        <v>4</v>
      </c>
    </row>
    <row r="921" spans="1:4" x14ac:dyDescent="0.2">
      <c r="A921" t="s">
        <v>922</v>
      </c>
      <c r="B921">
        <v>29</v>
      </c>
      <c r="C921">
        <v>1</v>
      </c>
      <c r="D921">
        <f>LEN(A921)</f>
        <v>10</v>
      </c>
    </row>
    <row r="922" spans="1:4" x14ac:dyDescent="0.2">
      <c r="A922" t="s">
        <v>923</v>
      </c>
      <c r="B922">
        <v>21</v>
      </c>
      <c r="D922">
        <f>LEN(A922)</f>
        <v>11</v>
      </c>
    </row>
    <row r="923" spans="1:4" x14ac:dyDescent="0.2">
      <c r="A923" t="s">
        <v>924</v>
      </c>
      <c r="B923">
        <v>12</v>
      </c>
      <c r="D923">
        <f>LEN(A923)</f>
        <v>10</v>
      </c>
    </row>
    <row r="924" spans="1:4" x14ac:dyDescent="0.2">
      <c r="A924" t="s">
        <v>925</v>
      </c>
      <c r="B924">
        <v>20</v>
      </c>
      <c r="D924">
        <f>LEN(A924)</f>
        <v>12</v>
      </c>
    </row>
    <row r="925" spans="1:4" x14ac:dyDescent="0.2">
      <c r="A925" t="s">
        <v>926</v>
      </c>
      <c r="B925">
        <v>5</v>
      </c>
      <c r="D925">
        <f>LEN(A925)</f>
        <v>8</v>
      </c>
    </row>
    <row r="926" spans="1:4" x14ac:dyDescent="0.2">
      <c r="A926" t="s">
        <v>927</v>
      </c>
      <c r="B926">
        <v>129</v>
      </c>
      <c r="D926">
        <f>LEN(A926)</f>
        <v>7</v>
      </c>
    </row>
    <row r="927" spans="1:4" x14ac:dyDescent="0.2">
      <c r="A927" t="s">
        <v>928</v>
      </c>
      <c r="B927">
        <v>9</v>
      </c>
      <c r="D927">
        <f>LEN(A927)</f>
        <v>9</v>
      </c>
    </row>
    <row r="928" spans="1:4" x14ac:dyDescent="0.2">
      <c r="A928" t="s">
        <v>929</v>
      </c>
      <c r="B928">
        <v>24</v>
      </c>
      <c r="C928">
        <v>1</v>
      </c>
      <c r="D928">
        <f>LEN(A928)</f>
        <v>4</v>
      </c>
    </row>
    <row r="929" spans="1:4" x14ac:dyDescent="0.2">
      <c r="A929" t="s">
        <v>930</v>
      </c>
      <c r="B929">
        <v>554</v>
      </c>
      <c r="C929">
        <v>1</v>
      </c>
      <c r="D929">
        <f>LEN(A929)</f>
        <v>7</v>
      </c>
    </row>
    <row r="930" spans="1:4" x14ac:dyDescent="0.2">
      <c r="A930" t="s">
        <v>931</v>
      </c>
      <c r="B930">
        <v>11</v>
      </c>
      <c r="C930">
        <v>1</v>
      </c>
      <c r="D930">
        <f>LEN(A930)</f>
        <v>5</v>
      </c>
    </row>
    <row r="931" spans="1:4" x14ac:dyDescent="0.2">
      <c r="A931" t="s">
        <v>932</v>
      </c>
      <c r="B931">
        <v>6</v>
      </c>
      <c r="C931">
        <v>1</v>
      </c>
      <c r="D931">
        <f>LEN(A931)</f>
        <v>5</v>
      </c>
    </row>
    <row r="932" spans="1:4" x14ac:dyDescent="0.2">
      <c r="A932" t="s">
        <v>933</v>
      </c>
      <c r="B932">
        <v>5</v>
      </c>
      <c r="D932">
        <f>LEN(A932)</f>
        <v>7</v>
      </c>
    </row>
    <row r="933" spans="1:4" x14ac:dyDescent="0.2">
      <c r="A933" t="s">
        <v>934</v>
      </c>
      <c r="B933">
        <v>11</v>
      </c>
      <c r="D933">
        <f>LEN(A933)</f>
        <v>8</v>
      </c>
    </row>
    <row r="934" spans="1:4" x14ac:dyDescent="0.2">
      <c r="A934" t="s">
        <v>935</v>
      </c>
      <c r="B934">
        <v>424</v>
      </c>
      <c r="C934">
        <v>1</v>
      </c>
      <c r="D934">
        <f>LEN(A934)</f>
        <v>4</v>
      </c>
    </row>
    <row r="935" spans="1:4" x14ac:dyDescent="0.2">
      <c r="A935" t="s">
        <v>936</v>
      </c>
      <c r="B935">
        <v>152</v>
      </c>
      <c r="C935">
        <v>1</v>
      </c>
      <c r="D935">
        <f>LEN(A935)</f>
        <v>4</v>
      </c>
    </row>
    <row r="936" spans="1:4" x14ac:dyDescent="0.2">
      <c r="A936" t="s">
        <v>937</v>
      </c>
      <c r="B936">
        <v>6</v>
      </c>
      <c r="D936">
        <f>LEN(A936)</f>
        <v>6</v>
      </c>
    </row>
    <row r="937" spans="1:4" x14ac:dyDescent="0.2">
      <c r="A937" t="s">
        <v>938</v>
      </c>
      <c r="B937">
        <v>21</v>
      </c>
      <c r="D937">
        <f>LEN(A937)</f>
        <v>7</v>
      </c>
    </row>
    <row r="938" spans="1:4" x14ac:dyDescent="0.2">
      <c r="A938" t="s">
        <v>939</v>
      </c>
      <c r="B938">
        <v>13</v>
      </c>
      <c r="C938">
        <v>1</v>
      </c>
      <c r="D938">
        <f>LEN(A938)</f>
        <v>7</v>
      </c>
    </row>
    <row r="939" spans="1:4" x14ac:dyDescent="0.2">
      <c r="A939" t="s">
        <v>940</v>
      </c>
      <c r="B939">
        <v>6</v>
      </c>
      <c r="D939">
        <f>LEN(A939)</f>
        <v>11</v>
      </c>
    </row>
    <row r="940" spans="1:4" x14ac:dyDescent="0.2">
      <c r="A940" t="s">
        <v>941</v>
      </c>
      <c r="B940">
        <v>10</v>
      </c>
      <c r="D940">
        <f>LEN(A940)</f>
        <v>9</v>
      </c>
    </row>
    <row r="941" spans="1:4" x14ac:dyDescent="0.2">
      <c r="A941" t="s">
        <v>942</v>
      </c>
      <c r="B941">
        <v>9</v>
      </c>
      <c r="C941">
        <v>1</v>
      </c>
      <c r="D941">
        <f>LEN(A941)</f>
        <v>5</v>
      </c>
    </row>
    <row r="942" spans="1:4" x14ac:dyDescent="0.2">
      <c r="A942" t="s">
        <v>943</v>
      </c>
      <c r="B942">
        <v>58</v>
      </c>
      <c r="D942">
        <f>LEN(A942)</f>
        <v>6</v>
      </c>
    </row>
    <row r="943" spans="1:4" x14ac:dyDescent="0.2">
      <c r="A943" t="s">
        <v>944</v>
      </c>
      <c r="B943">
        <v>6</v>
      </c>
      <c r="D943">
        <f>LEN(A943)</f>
        <v>8</v>
      </c>
    </row>
    <row r="944" spans="1:4" x14ac:dyDescent="0.2">
      <c r="A944" t="s">
        <v>945</v>
      </c>
      <c r="B944">
        <v>10</v>
      </c>
      <c r="D944">
        <f>LEN(A944)</f>
        <v>9</v>
      </c>
    </row>
    <row r="945" spans="1:4" x14ac:dyDescent="0.2">
      <c r="A945" t="s">
        <v>946</v>
      </c>
      <c r="B945">
        <v>15</v>
      </c>
      <c r="C945">
        <v>1</v>
      </c>
      <c r="D945">
        <f>LEN(A945)</f>
        <v>4</v>
      </c>
    </row>
    <row r="946" spans="1:4" x14ac:dyDescent="0.2">
      <c r="A946" t="s">
        <v>947</v>
      </c>
      <c r="B946">
        <v>5</v>
      </c>
      <c r="D946">
        <f>LEN(A946)</f>
        <v>11</v>
      </c>
    </row>
    <row r="947" spans="1:4" x14ac:dyDescent="0.2">
      <c r="A947" t="s">
        <v>948</v>
      </c>
      <c r="B947">
        <v>6</v>
      </c>
      <c r="D947">
        <f>LEN(A947)</f>
        <v>21</v>
      </c>
    </row>
    <row r="948" spans="1:4" x14ac:dyDescent="0.2">
      <c r="A948" t="s">
        <v>949</v>
      </c>
      <c r="B948">
        <v>5</v>
      </c>
      <c r="D948">
        <f>LEN(A948)</f>
        <v>11</v>
      </c>
    </row>
    <row r="949" spans="1:4" x14ac:dyDescent="0.2">
      <c r="A949" t="s">
        <v>950</v>
      </c>
      <c r="B949">
        <v>7</v>
      </c>
      <c r="D949">
        <f>LEN(A949)</f>
        <v>12</v>
      </c>
    </row>
    <row r="950" spans="1:4" x14ac:dyDescent="0.2">
      <c r="A950" t="s">
        <v>951</v>
      </c>
      <c r="B950">
        <v>9</v>
      </c>
      <c r="D950">
        <f>LEN(A950)</f>
        <v>12</v>
      </c>
    </row>
    <row r="951" spans="1:4" x14ac:dyDescent="0.2">
      <c r="A951" t="s">
        <v>952</v>
      </c>
      <c r="B951">
        <v>7</v>
      </c>
      <c r="D951">
        <f>LEN(A951)</f>
        <v>10</v>
      </c>
    </row>
    <row r="952" spans="1:4" x14ac:dyDescent="0.2">
      <c r="A952" t="s">
        <v>953</v>
      </c>
      <c r="B952">
        <v>22</v>
      </c>
      <c r="D952">
        <f>LEN(A952)</f>
        <v>8</v>
      </c>
    </row>
    <row r="953" spans="1:4" x14ac:dyDescent="0.2">
      <c r="A953" t="s">
        <v>954</v>
      </c>
      <c r="B953">
        <v>7</v>
      </c>
      <c r="D953">
        <f>LEN(A953)</f>
        <v>17</v>
      </c>
    </row>
    <row r="954" spans="1:4" x14ac:dyDescent="0.2">
      <c r="A954" t="s">
        <v>955</v>
      </c>
      <c r="B954">
        <v>16</v>
      </c>
      <c r="D954">
        <f>LEN(A954)</f>
        <v>9</v>
      </c>
    </row>
    <row r="955" spans="1:4" x14ac:dyDescent="0.2">
      <c r="A955" t="s">
        <v>956</v>
      </c>
      <c r="B955">
        <v>10</v>
      </c>
      <c r="D955">
        <f>LEN(A955)</f>
        <v>8</v>
      </c>
    </row>
    <row r="956" spans="1:4" x14ac:dyDescent="0.2">
      <c r="A956" t="s">
        <v>957</v>
      </c>
      <c r="B956">
        <v>16</v>
      </c>
      <c r="D956">
        <f>LEN(A956)</f>
        <v>9</v>
      </c>
    </row>
    <row r="957" spans="1:4" x14ac:dyDescent="0.2">
      <c r="A957" t="s">
        <v>958</v>
      </c>
      <c r="B957">
        <v>5</v>
      </c>
      <c r="C957">
        <v>1</v>
      </c>
      <c r="D957">
        <f>LEN(A957)</f>
        <v>4</v>
      </c>
    </row>
    <row r="958" spans="1:4" x14ac:dyDescent="0.2">
      <c r="A958" t="s">
        <v>959</v>
      </c>
      <c r="B958">
        <v>38</v>
      </c>
      <c r="D958">
        <f>LEN(A958)</f>
        <v>11</v>
      </c>
    </row>
    <row r="959" spans="1:4" x14ac:dyDescent="0.2">
      <c r="A959" t="s">
        <v>960</v>
      </c>
      <c r="B959">
        <v>164</v>
      </c>
      <c r="D959">
        <f>LEN(A959)</f>
        <v>9</v>
      </c>
    </row>
    <row r="960" spans="1:4" x14ac:dyDescent="0.2">
      <c r="A960" t="s">
        <v>961</v>
      </c>
      <c r="B960">
        <v>6</v>
      </c>
      <c r="D960">
        <f>LEN(A960)</f>
        <v>24</v>
      </c>
    </row>
    <row r="961" spans="1:4" x14ac:dyDescent="0.2">
      <c r="A961" t="s">
        <v>962</v>
      </c>
      <c r="B961">
        <v>14</v>
      </c>
      <c r="D961">
        <f>LEN(A961)</f>
        <v>17</v>
      </c>
    </row>
    <row r="962" spans="1:4" x14ac:dyDescent="0.2">
      <c r="A962" t="s">
        <v>963</v>
      </c>
      <c r="B962">
        <v>18</v>
      </c>
      <c r="D962">
        <f>LEN(A962)</f>
        <v>18</v>
      </c>
    </row>
    <row r="963" spans="1:4" x14ac:dyDescent="0.2">
      <c r="A963" t="s">
        <v>964</v>
      </c>
      <c r="B963">
        <v>20</v>
      </c>
      <c r="D963">
        <f>LEN(A963)</f>
        <v>20</v>
      </c>
    </row>
    <row r="964" spans="1:4" x14ac:dyDescent="0.2">
      <c r="A964" t="s">
        <v>965</v>
      </c>
      <c r="B964">
        <v>24</v>
      </c>
      <c r="C964">
        <v>1</v>
      </c>
      <c r="D964">
        <f>LEN(A964)</f>
        <v>7</v>
      </c>
    </row>
    <row r="965" spans="1:4" x14ac:dyDescent="0.2">
      <c r="A965" t="s">
        <v>966</v>
      </c>
      <c r="B965">
        <v>46</v>
      </c>
      <c r="C965">
        <v>1</v>
      </c>
      <c r="D965">
        <f>LEN(A965)</f>
        <v>12</v>
      </c>
    </row>
    <row r="966" spans="1:4" x14ac:dyDescent="0.2">
      <c r="A966" t="s">
        <v>967</v>
      </c>
      <c r="B966">
        <v>5</v>
      </c>
      <c r="D966">
        <f>LEN(A966)</f>
        <v>8</v>
      </c>
    </row>
    <row r="967" spans="1:4" x14ac:dyDescent="0.2">
      <c r="A967" t="s">
        <v>968</v>
      </c>
      <c r="B967">
        <v>16</v>
      </c>
      <c r="C967">
        <v>1</v>
      </c>
      <c r="D967">
        <f>LEN(A967)</f>
        <v>7</v>
      </c>
    </row>
    <row r="968" spans="1:4" x14ac:dyDescent="0.2">
      <c r="A968" t="s">
        <v>969</v>
      </c>
      <c r="B968">
        <v>21</v>
      </c>
      <c r="D968">
        <f>LEN(A968)</f>
        <v>8</v>
      </c>
    </row>
    <row r="969" spans="1:4" x14ac:dyDescent="0.2">
      <c r="A969" t="s">
        <v>970</v>
      </c>
      <c r="B969">
        <v>85</v>
      </c>
      <c r="D969">
        <f>LEN(A969)</f>
        <v>9</v>
      </c>
    </row>
    <row r="970" spans="1:4" x14ac:dyDescent="0.2">
      <c r="A970" t="s">
        <v>971</v>
      </c>
      <c r="B970">
        <v>17</v>
      </c>
      <c r="D970">
        <f>LEN(A970)</f>
        <v>18</v>
      </c>
    </row>
    <row r="971" spans="1:4" x14ac:dyDescent="0.2">
      <c r="A971" t="s">
        <v>972</v>
      </c>
      <c r="B971">
        <v>11</v>
      </c>
      <c r="D971">
        <f>LEN(A971)</f>
        <v>10</v>
      </c>
    </row>
    <row r="972" spans="1:4" x14ac:dyDescent="0.2">
      <c r="A972" t="s">
        <v>973</v>
      </c>
      <c r="B972">
        <v>9</v>
      </c>
      <c r="D972">
        <f>LEN(A972)</f>
        <v>10</v>
      </c>
    </row>
    <row r="973" spans="1:4" x14ac:dyDescent="0.2">
      <c r="A973" t="s">
        <v>974</v>
      </c>
      <c r="B973">
        <v>6</v>
      </c>
      <c r="D973">
        <f>LEN(A973)</f>
        <v>9</v>
      </c>
    </row>
    <row r="974" spans="1:4" x14ac:dyDescent="0.2">
      <c r="A974" t="s">
        <v>975</v>
      </c>
      <c r="B974">
        <v>12</v>
      </c>
      <c r="D974">
        <f>LEN(A974)</f>
        <v>10</v>
      </c>
    </row>
    <row r="975" spans="1:4" x14ac:dyDescent="0.2">
      <c r="A975" t="s">
        <v>976</v>
      </c>
      <c r="B975">
        <v>55</v>
      </c>
      <c r="C975">
        <v>1</v>
      </c>
      <c r="D975">
        <f>LEN(A975)</f>
        <v>5</v>
      </c>
    </row>
    <row r="976" spans="1:4" x14ac:dyDescent="0.2">
      <c r="A976" t="s">
        <v>977</v>
      </c>
      <c r="B976">
        <v>8</v>
      </c>
      <c r="D976">
        <f>LEN(A976)</f>
        <v>12</v>
      </c>
    </row>
    <row r="977" spans="1:4" x14ac:dyDescent="0.2">
      <c r="A977" t="s">
        <v>978</v>
      </c>
      <c r="B977">
        <v>5</v>
      </c>
      <c r="D977">
        <f>LEN(A977)</f>
        <v>10</v>
      </c>
    </row>
    <row r="978" spans="1:4" x14ac:dyDescent="0.2">
      <c r="A978" t="s">
        <v>979</v>
      </c>
      <c r="B978">
        <v>17</v>
      </c>
      <c r="D978">
        <f>LEN(A978)</f>
        <v>14</v>
      </c>
    </row>
    <row r="979" spans="1:4" x14ac:dyDescent="0.2">
      <c r="A979" t="s">
        <v>980</v>
      </c>
      <c r="B979">
        <v>5</v>
      </c>
      <c r="D979">
        <f>LEN(A979)</f>
        <v>10</v>
      </c>
    </row>
    <row r="980" spans="1:4" x14ac:dyDescent="0.2">
      <c r="A980" t="s">
        <v>981</v>
      </c>
      <c r="B980">
        <v>52</v>
      </c>
      <c r="D980">
        <f>LEN(A980)</f>
        <v>8</v>
      </c>
    </row>
    <row r="981" spans="1:4" x14ac:dyDescent="0.2">
      <c r="A981" t="s">
        <v>982</v>
      </c>
      <c r="B981">
        <v>11</v>
      </c>
      <c r="D981">
        <f>LEN(A981)</f>
        <v>9</v>
      </c>
    </row>
    <row r="982" spans="1:4" x14ac:dyDescent="0.2">
      <c r="A982" t="s">
        <v>983</v>
      </c>
      <c r="B982">
        <v>6</v>
      </c>
      <c r="D982">
        <f>LEN(A982)</f>
        <v>17</v>
      </c>
    </row>
    <row r="983" spans="1:4" x14ac:dyDescent="0.2">
      <c r="A983" t="s">
        <v>984</v>
      </c>
      <c r="B983">
        <v>23</v>
      </c>
      <c r="D983">
        <f>LEN(A983)</f>
        <v>11</v>
      </c>
    </row>
    <row r="984" spans="1:4" x14ac:dyDescent="0.2">
      <c r="A984" t="s">
        <v>985</v>
      </c>
      <c r="B984">
        <v>68</v>
      </c>
      <c r="D984">
        <f>LEN(A984)</f>
        <v>9</v>
      </c>
    </row>
    <row r="985" spans="1:4" x14ac:dyDescent="0.2">
      <c r="A985" t="s">
        <v>986</v>
      </c>
      <c r="B985">
        <v>7</v>
      </c>
      <c r="D985">
        <f>LEN(A985)</f>
        <v>11</v>
      </c>
    </row>
    <row r="986" spans="1:4" x14ac:dyDescent="0.2">
      <c r="A986" t="s">
        <v>987</v>
      </c>
      <c r="B986">
        <v>5</v>
      </c>
      <c r="D986">
        <f>LEN(A986)</f>
        <v>10</v>
      </c>
    </row>
    <row r="987" spans="1:4" x14ac:dyDescent="0.2">
      <c r="A987" t="s">
        <v>988</v>
      </c>
      <c r="B987">
        <v>9</v>
      </c>
      <c r="D987">
        <f>LEN(A987)</f>
        <v>8</v>
      </c>
    </row>
    <row r="988" spans="1:4" x14ac:dyDescent="0.2">
      <c r="A988" t="s">
        <v>989</v>
      </c>
      <c r="B988">
        <v>5</v>
      </c>
      <c r="D988">
        <f>LEN(A988)</f>
        <v>8</v>
      </c>
    </row>
    <row r="989" spans="1:4" x14ac:dyDescent="0.2">
      <c r="A989" t="s">
        <v>990</v>
      </c>
      <c r="B989">
        <v>5</v>
      </c>
      <c r="D989">
        <f>LEN(A989)</f>
        <v>7</v>
      </c>
    </row>
    <row r="990" spans="1:4" x14ac:dyDescent="0.2">
      <c r="A990" t="s">
        <v>991</v>
      </c>
      <c r="B990">
        <v>30</v>
      </c>
      <c r="D990">
        <f>LEN(A990)</f>
        <v>6</v>
      </c>
    </row>
    <row r="991" spans="1:4" x14ac:dyDescent="0.2">
      <c r="A991" t="s">
        <v>992</v>
      </c>
      <c r="B991">
        <v>8</v>
      </c>
      <c r="D991">
        <f>LEN(A991)</f>
        <v>11</v>
      </c>
    </row>
    <row r="992" spans="1:4" x14ac:dyDescent="0.2">
      <c r="A992" t="s">
        <v>993</v>
      </c>
      <c r="B992">
        <v>8</v>
      </c>
      <c r="D992">
        <f>LEN(A992)</f>
        <v>14</v>
      </c>
    </row>
    <row r="993" spans="1:4" x14ac:dyDescent="0.2">
      <c r="A993" t="s">
        <v>994</v>
      </c>
      <c r="B993">
        <v>10</v>
      </c>
      <c r="D993">
        <f>LEN(A993)</f>
        <v>11</v>
      </c>
    </row>
    <row r="994" spans="1:4" x14ac:dyDescent="0.2">
      <c r="A994" t="s">
        <v>995</v>
      </c>
      <c r="B994">
        <v>5</v>
      </c>
      <c r="D994">
        <f>LEN(A994)</f>
        <v>9</v>
      </c>
    </row>
    <row r="995" spans="1:4" x14ac:dyDescent="0.2">
      <c r="A995" t="s">
        <v>996</v>
      </c>
      <c r="B995">
        <v>7</v>
      </c>
      <c r="D995">
        <f>LEN(A995)</f>
        <v>7</v>
      </c>
    </row>
    <row r="996" spans="1:4" x14ac:dyDescent="0.2">
      <c r="A996" t="s">
        <v>997</v>
      </c>
      <c r="B996">
        <v>5</v>
      </c>
      <c r="D996">
        <f>LEN(A996)</f>
        <v>8</v>
      </c>
    </row>
    <row r="997" spans="1:4" x14ac:dyDescent="0.2">
      <c r="A997" t="s">
        <v>998</v>
      </c>
      <c r="B997">
        <v>5</v>
      </c>
      <c r="D997">
        <f>LEN(A997)</f>
        <v>9</v>
      </c>
    </row>
    <row r="998" spans="1:4" x14ac:dyDescent="0.2">
      <c r="A998" t="s">
        <v>999</v>
      </c>
      <c r="B998">
        <v>6</v>
      </c>
      <c r="D998">
        <f>LEN(A998)</f>
        <v>10</v>
      </c>
    </row>
    <row r="999" spans="1:4" x14ac:dyDescent="0.2">
      <c r="A999" t="s">
        <v>1000</v>
      </c>
      <c r="B999">
        <v>29</v>
      </c>
      <c r="C999">
        <v>1</v>
      </c>
      <c r="D999">
        <f>LEN(A999)</f>
        <v>8</v>
      </c>
    </row>
    <row r="1000" spans="1:4" x14ac:dyDescent="0.2">
      <c r="A1000" t="s">
        <v>1001</v>
      </c>
      <c r="B1000">
        <v>59</v>
      </c>
      <c r="C1000">
        <v>1</v>
      </c>
      <c r="D1000">
        <f>LEN(A1000)</f>
        <v>9</v>
      </c>
    </row>
    <row r="1001" spans="1:4" x14ac:dyDescent="0.2">
      <c r="A1001" t="s">
        <v>1002</v>
      </c>
      <c r="B1001">
        <v>37</v>
      </c>
      <c r="C1001">
        <v>1</v>
      </c>
      <c r="D1001">
        <f>LEN(A1001)</f>
        <v>8</v>
      </c>
    </row>
    <row r="1002" spans="1:4" x14ac:dyDescent="0.2">
      <c r="A1002" t="s">
        <v>1003</v>
      </c>
      <c r="B1002">
        <v>85</v>
      </c>
      <c r="C1002">
        <v>1</v>
      </c>
      <c r="D1002">
        <f>LEN(A1002)</f>
        <v>9</v>
      </c>
    </row>
    <row r="1003" spans="1:4" x14ac:dyDescent="0.2">
      <c r="A1003" t="s">
        <v>1004</v>
      </c>
      <c r="B1003">
        <v>6</v>
      </c>
      <c r="D1003">
        <f>LEN(A1003)</f>
        <v>8</v>
      </c>
    </row>
    <row r="1004" spans="1:4" x14ac:dyDescent="0.2">
      <c r="A1004" t="s">
        <v>1005</v>
      </c>
      <c r="B1004">
        <v>8</v>
      </c>
      <c r="D1004">
        <f>LEN(A1004)</f>
        <v>8</v>
      </c>
    </row>
    <row r="1005" spans="1:4" x14ac:dyDescent="0.2">
      <c r="A1005" t="s">
        <v>1006</v>
      </c>
      <c r="B1005">
        <v>46</v>
      </c>
      <c r="D1005">
        <f>LEN(A1005)</f>
        <v>10</v>
      </c>
    </row>
    <row r="1006" spans="1:4" x14ac:dyDescent="0.2">
      <c r="A1006" t="s">
        <v>1007</v>
      </c>
      <c r="B1006">
        <v>10</v>
      </c>
      <c r="D1006">
        <f>LEN(A1006)</f>
        <v>17</v>
      </c>
    </row>
    <row r="1007" spans="1:4" x14ac:dyDescent="0.2">
      <c r="A1007" t="s">
        <v>1008</v>
      </c>
      <c r="B1007">
        <v>41</v>
      </c>
      <c r="D1007">
        <f>LEN(A1007)</f>
        <v>12</v>
      </c>
    </row>
    <row r="1008" spans="1:4" x14ac:dyDescent="0.2">
      <c r="A1008" t="s">
        <v>1009</v>
      </c>
      <c r="B1008">
        <v>5</v>
      </c>
      <c r="D1008">
        <f>LEN(A1008)</f>
        <v>8</v>
      </c>
    </row>
    <row r="1009" spans="1:4" x14ac:dyDescent="0.2">
      <c r="A1009" t="s">
        <v>1010</v>
      </c>
      <c r="B1009">
        <v>6</v>
      </c>
      <c r="D1009">
        <f>LEN(A1009)</f>
        <v>9</v>
      </c>
    </row>
    <row r="1010" spans="1:4" x14ac:dyDescent="0.2">
      <c r="A1010" t="s">
        <v>1011</v>
      </c>
      <c r="B1010">
        <v>16</v>
      </c>
      <c r="D1010">
        <f>LEN(A1010)</f>
        <v>8</v>
      </c>
    </row>
    <row r="1011" spans="1:4" x14ac:dyDescent="0.2">
      <c r="A1011" t="s">
        <v>1012</v>
      </c>
      <c r="B1011">
        <v>6</v>
      </c>
      <c r="D1011">
        <f>LEN(A1011)</f>
        <v>8</v>
      </c>
    </row>
    <row r="1012" spans="1:4" x14ac:dyDescent="0.2">
      <c r="A1012" t="s">
        <v>1013</v>
      </c>
      <c r="B1012">
        <v>18</v>
      </c>
      <c r="D1012">
        <f>LEN(A1012)</f>
        <v>7</v>
      </c>
    </row>
    <row r="1013" spans="1:4" x14ac:dyDescent="0.2">
      <c r="A1013" t="s">
        <v>1014</v>
      </c>
      <c r="B1013">
        <v>10</v>
      </c>
      <c r="D1013">
        <f>LEN(A1013)</f>
        <v>8</v>
      </c>
    </row>
    <row r="1014" spans="1:4" x14ac:dyDescent="0.2">
      <c r="A1014" t="s">
        <v>1015</v>
      </c>
      <c r="B1014">
        <v>17</v>
      </c>
      <c r="C1014">
        <v>1</v>
      </c>
      <c r="D1014">
        <f>LEN(A1014)</f>
        <v>5</v>
      </c>
    </row>
    <row r="1015" spans="1:4" x14ac:dyDescent="0.2">
      <c r="A1015" t="s">
        <v>1016</v>
      </c>
      <c r="B1015">
        <v>9</v>
      </c>
      <c r="D1015">
        <f>LEN(A1015)</f>
        <v>8</v>
      </c>
    </row>
    <row r="1016" spans="1:4" x14ac:dyDescent="0.2">
      <c r="A1016" t="s">
        <v>1017</v>
      </c>
      <c r="B1016">
        <v>19</v>
      </c>
      <c r="D1016">
        <f>LEN(A1016)</f>
        <v>7</v>
      </c>
    </row>
    <row r="1017" spans="1:4" x14ac:dyDescent="0.2">
      <c r="A1017" t="s">
        <v>1018</v>
      </c>
      <c r="B1017">
        <v>19</v>
      </c>
      <c r="D1017">
        <f>LEN(A1017)</f>
        <v>8</v>
      </c>
    </row>
    <row r="1018" spans="1:4" x14ac:dyDescent="0.2">
      <c r="A1018" t="s">
        <v>1019</v>
      </c>
      <c r="B1018">
        <v>8</v>
      </c>
      <c r="D1018">
        <f>LEN(A1018)</f>
        <v>6</v>
      </c>
    </row>
    <row r="1019" spans="1:4" x14ac:dyDescent="0.2">
      <c r="A1019" t="s">
        <v>1020</v>
      </c>
      <c r="B1019">
        <v>23</v>
      </c>
      <c r="D1019">
        <f>LEN(A1019)</f>
        <v>7</v>
      </c>
    </row>
    <row r="1020" spans="1:4" x14ac:dyDescent="0.2">
      <c r="A1020" t="s">
        <v>1021</v>
      </c>
      <c r="B1020">
        <v>19</v>
      </c>
      <c r="D1020">
        <f>LEN(A1020)</f>
        <v>9</v>
      </c>
    </row>
    <row r="1021" spans="1:4" x14ac:dyDescent="0.2">
      <c r="A1021" t="s">
        <v>1022</v>
      </c>
      <c r="B1021">
        <v>15</v>
      </c>
      <c r="D1021">
        <f>LEN(A1021)</f>
        <v>8</v>
      </c>
    </row>
    <row r="1022" spans="1:4" x14ac:dyDescent="0.2">
      <c r="A1022" t="s">
        <v>1023</v>
      </c>
      <c r="B1022">
        <v>21</v>
      </c>
      <c r="D1022">
        <f>LEN(A1022)</f>
        <v>9</v>
      </c>
    </row>
    <row r="1023" spans="1:4" x14ac:dyDescent="0.2">
      <c r="A1023" t="s">
        <v>1024</v>
      </c>
      <c r="B1023">
        <v>10</v>
      </c>
      <c r="D1023">
        <f>LEN(A1023)</f>
        <v>10</v>
      </c>
    </row>
    <row r="1024" spans="1:4" x14ac:dyDescent="0.2">
      <c r="A1024" t="s">
        <v>1025</v>
      </c>
      <c r="B1024">
        <v>5</v>
      </c>
      <c r="D1024">
        <f>LEN(A1024)</f>
        <v>9</v>
      </c>
    </row>
    <row r="1025" spans="1:4" x14ac:dyDescent="0.2">
      <c r="A1025" t="s">
        <v>1026</v>
      </c>
      <c r="B1025">
        <v>31</v>
      </c>
      <c r="C1025">
        <v>1</v>
      </c>
      <c r="D1025">
        <f>LEN(A1025)</f>
        <v>3</v>
      </c>
    </row>
    <row r="1026" spans="1:4" x14ac:dyDescent="0.2">
      <c r="A1026" t="s">
        <v>1027</v>
      </c>
      <c r="B1026">
        <v>7</v>
      </c>
      <c r="C1026">
        <v>1</v>
      </c>
      <c r="D1026">
        <f>LEN(A1026)</f>
        <v>9</v>
      </c>
    </row>
    <row r="1027" spans="1:4" x14ac:dyDescent="0.2">
      <c r="A1027" t="s">
        <v>1028</v>
      </c>
      <c r="B1027">
        <v>21</v>
      </c>
      <c r="C1027">
        <v>1</v>
      </c>
      <c r="D1027">
        <f>LEN(A1027)</f>
        <v>4</v>
      </c>
    </row>
    <row r="1028" spans="1:4" x14ac:dyDescent="0.2">
      <c r="A1028" t="s">
        <v>1029</v>
      </c>
      <c r="B1028">
        <v>13</v>
      </c>
      <c r="C1028">
        <v>1</v>
      </c>
      <c r="D1028">
        <f>LEN(A1028)</f>
        <v>5</v>
      </c>
    </row>
    <row r="1029" spans="1:4" x14ac:dyDescent="0.2">
      <c r="A1029" t="s">
        <v>1030</v>
      </c>
      <c r="B1029">
        <v>5</v>
      </c>
      <c r="C1029">
        <v>1</v>
      </c>
      <c r="D1029">
        <f>LEN(A1029)</f>
        <v>4</v>
      </c>
    </row>
    <row r="1030" spans="1:4" x14ac:dyDescent="0.2">
      <c r="A1030" t="s">
        <v>1031</v>
      </c>
      <c r="B1030">
        <v>6</v>
      </c>
      <c r="C1030">
        <v>1</v>
      </c>
      <c r="D1030">
        <f>LEN(A1030)</f>
        <v>5</v>
      </c>
    </row>
    <row r="1031" spans="1:4" x14ac:dyDescent="0.2">
      <c r="A1031" t="s">
        <v>1032</v>
      </c>
      <c r="B1031">
        <v>9</v>
      </c>
      <c r="C1031">
        <v>1</v>
      </c>
      <c r="D1031">
        <f>LEN(A1031)</f>
        <v>4</v>
      </c>
    </row>
    <row r="1032" spans="1:4" x14ac:dyDescent="0.2">
      <c r="A1032" t="s">
        <v>1033</v>
      </c>
      <c r="B1032">
        <v>8</v>
      </c>
      <c r="C1032">
        <v>1</v>
      </c>
      <c r="D1032">
        <f>LEN(A1032)</f>
        <v>8</v>
      </c>
    </row>
    <row r="1033" spans="1:4" x14ac:dyDescent="0.2">
      <c r="A1033" t="s">
        <v>1034</v>
      </c>
      <c r="B1033">
        <v>29</v>
      </c>
      <c r="C1033">
        <v>1</v>
      </c>
      <c r="D1033">
        <f>LEN(A1033)</f>
        <v>4</v>
      </c>
    </row>
    <row r="1034" spans="1:4" x14ac:dyDescent="0.2">
      <c r="A1034" t="s">
        <v>1035</v>
      </c>
      <c r="B1034">
        <v>7</v>
      </c>
      <c r="C1034">
        <v>1</v>
      </c>
      <c r="D1034">
        <f>LEN(A1034)</f>
        <v>7</v>
      </c>
    </row>
    <row r="1035" spans="1:4" x14ac:dyDescent="0.2">
      <c r="A1035" t="s">
        <v>1036</v>
      </c>
      <c r="B1035">
        <v>7</v>
      </c>
      <c r="C1035">
        <v>1</v>
      </c>
      <c r="D1035">
        <f>LEN(A1035)</f>
        <v>4</v>
      </c>
    </row>
    <row r="1036" spans="1:4" x14ac:dyDescent="0.2">
      <c r="A1036" t="s">
        <v>1037</v>
      </c>
      <c r="B1036">
        <v>5</v>
      </c>
      <c r="C1036">
        <v>1</v>
      </c>
      <c r="D1036">
        <f>LEN(A1036)</f>
        <v>6</v>
      </c>
    </row>
    <row r="1037" spans="1:4" x14ac:dyDescent="0.2">
      <c r="A1037" t="s">
        <v>1038</v>
      </c>
      <c r="B1037">
        <v>8</v>
      </c>
      <c r="C1037">
        <v>1</v>
      </c>
      <c r="D1037">
        <f>LEN(A1037)</f>
        <v>5</v>
      </c>
    </row>
    <row r="1038" spans="1:4" x14ac:dyDescent="0.2">
      <c r="A1038" t="s">
        <v>1039</v>
      </c>
      <c r="B1038">
        <v>9</v>
      </c>
      <c r="C1038">
        <v>1</v>
      </c>
      <c r="D1038">
        <f>LEN(A1038)</f>
        <v>5</v>
      </c>
    </row>
    <row r="1039" spans="1:4" x14ac:dyDescent="0.2">
      <c r="A1039" t="s">
        <v>1040</v>
      </c>
      <c r="B1039">
        <v>23</v>
      </c>
      <c r="D1039">
        <f>LEN(A1039)</f>
        <v>8</v>
      </c>
    </row>
    <row r="1040" spans="1:4" x14ac:dyDescent="0.2">
      <c r="A1040" t="s">
        <v>1041</v>
      </c>
      <c r="B1040">
        <v>41</v>
      </c>
      <c r="D1040">
        <f>LEN(A1040)</f>
        <v>9</v>
      </c>
    </row>
    <row r="1041" spans="1:4" x14ac:dyDescent="0.2">
      <c r="A1041" t="s">
        <v>1042</v>
      </c>
      <c r="B1041">
        <v>5</v>
      </c>
      <c r="D1041">
        <f>LEN(A1041)</f>
        <v>14</v>
      </c>
    </row>
    <row r="1042" spans="1:4" x14ac:dyDescent="0.2">
      <c r="A1042" t="s">
        <v>1043</v>
      </c>
      <c r="B1042">
        <v>11</v>
      </c>
      <c r="D1042">
        <f>LEN(A1042)</f>
        <v>10</v>
      </c>
    </row>
    <row r="1043" spans="1:4" x14ac:dyDescent="0.2">
      <c r="A1043" t="s">
        <v>1044</v>
      </c>
      <c r="B1043">
        <v>15</v>
      </c>
      <c r="D1043">
        <f>LEN(A1043)</f>
        <v>9</v>
      </c>
    </row>
    <row r="1044" spans="1:4" x14ac:dyDescent="0.2">
      <c r="A1044" t="s">
        <v>1045</v>
      </c>
      <c r="B1044">
        <v>13</v>
      </c>
      <c r="D1044">
        <f>LEN(A1044)</f>
        <v>10</v>
      </c>
    </row>
    <row r="1045" spans="1:4" x14ac:dyDescent="0.2">
      <c r="A1045" t="s">
        <v>1046</v>
      </c>
      <c r="B1045">
        <v>22</v>
      </c>
      <c r="C1045">
        <v>1</v>
      </c>
      <c r="D1045">
        <f>LEN(A1045)</f>
        <v>4</v>
      </c>
    </row>
    <row r="1046" spans="1:4" x14ac:dyDescent="0.2">
      <c r="A1046" t="s">
        <v>1047</v>
      </c>
      <c r="B1046">
        <v>5</v>
      </c>
      <c r="C1046">
        <v>1</v>
      </c>
      <c r="D1046">
        <f>LEN(A1046)</f>
        <v>6</v>
      </c>
    </row>
    <row r="1047" spans="1:4" x14ac:dyDescent="0.2">
      <c r="A1047" t="s">
        <v>1048</v>
      </c>
      <c r="B1047">
        <v>5</v>
      </c>
      <c r="C1047">
        <v>1</v>
      </c>
      <c r="D1047">
        <f>LEN(A1047)</f>
        <v>7</v>
      </c>
    </row>
    <row r="1048" spans="1:4" x14ac:dyDescent="0.2">
      <c r="A1048" t="s">
        <v>1049</v>
      </c>
      <c r="B1048">
        <v>66</v>
      </c>
      <c r="D1048">
        <f>LEN(A1048)</f>
        <v>9</v>
      </c>
    </row>
    <row r="1049" spans="1:4" x14ac:dyDescent="0.2">
      <c r="A1049" t="s">
        <v>1050</v>
      </c>
      <c r="B1049">
        <v>12</v>
      </c>
      <c r="D1049">
        <f>LEN(A1049)</f>
        <v>16</v>
      </c>
    </row>
    <row r="1050" spans="1:4" x14ac:dyDescent="0.2">
      <c r="A1050" t="s">
        <v>1051</v>
      </c>
      <c r="B1050">
        <v>5</v>
      </c>
      <c r="D1050">
        <f>LEN(A1050)</f>
        <v>9</v>
      </c>
    </row>
    <row r="1051" spans="1:4" x14ac:dyDescent="0.2">
      <c r="A1051" t="s">
        <v>1052</v>
      </c>
      <c r="B1051">
        <v>5</v>
      </c>
      <c r="C1051">
        <v>1</v>
      </c>
      <c r="D1051">
        <f>LEN(A1051)</f>
        <v>8</v>
      </c>
    </row>
    <row r="1052" spans="1:4" x14ac:dyDescent="0.2">
      <c r="A1052" t="s">
        <v>1053</v>
      </c>
      <c r="B1052">
        <v>70</v>
      </c>
      <c r="C1052">
        <v>1</v>
      </c>
      <c r="D1052">
        <f>LEN(A1052)</f>
        <v>13</v>
      </c>
    </row>
    <row r="1053" spans="1:4" x14ac:dyDescent="0.2">
      <c r="A1053" t="s">
        <v>1054</v>
      </c>
      <c r="B1053">
        <v>9</v>
      </c>
      <c r="D1053">
        <f>LEN(A1053)</f>
        <v>6</v>
      </c>
    </row>
    <row r="1054" spans="1:4" x14ac:dyDescent="0.2">
      <c r="A1054" t="s">
        <v>1055</v>
      </c>
      <c r="B1054">
        <v>6</v>
      </c>
      <c r="D1054">
        <f>LEN(A1054)</f>
        <v>7</v>
      </c>
    </row>
    <row r="1055" spans="1:4" x14ac:dyDescent="0.2">
      <c r="A1055" t="s">
        <v>1056</v>
      </c>
      <c r="B1055">
        <v>8</v>
      </c>
      <c r="D1055">
        <f>LEN(A1055)</f>
        <v>3</v>
      </c>
    </row>
    <row r="1056" spans="1:4" x14ac:dyDescent="0.2">
      <c r="A1056" t="s">
        <v>1057</v>
      </c>
      <c r="B1056">
        <v>8</v>
      </c>
      <c r="D1056">
        <f>LEN(A1056)</f>
        <v>9</v>
      </c>
    </row>
    <row r="1057" spans="1:4" x14ac:dyDescent="0.2">
      <c r="A1057" t="s">
        <v>1058</v>
      </c>
      <c r="B1057">
        <v>5</v>
      </c>
      <c r="D1057">
        <f>LEN(A1057)</f>
        <v>9</v>
      </c>
    </row>
    <row r="1058" spans="1:4" x14ac:dyDescent="0.2">
      <c r="A1058" t="s">
        <v>1059</v>
      </c>
      <c r="B1058">
        <v>12</v>
      </c>
      <c r="D1058">
        <f>LEN(A1058)</f>
        <v>9</v>
      </c>
    </row>
    <row r="1059" spans="1:4" x14ac:dyDescent="0.2">
      <c r="A1059" t="s">
        <v>1060</v>
      </c>
      <c r="B1059">
        <v>11</v>
      </c>
      <c r="D1059">
        <f>LEN(A1059)</f>
        <v>8</v>
      </c>
    </row>
    <row r="1060" spans="1:4" x14ac:dyDescent="0.2">
      <c r="A1060" t="s">
        <v>1061</v>
      </c>
      <c r="B1060">
        <v>17</v>
      </c>
      <c r="D1060">
        <f>LEN(A1060)</f>
        <v>7</v>
      </c>
    </row>
    <row r="1061" spans="1:4" x14ac:dyDescent="0.2">
      <c r="A1061" t="s">
        <v>1062</v>
      </c>
      <c r="B1061">
        <v>19</v>
      </c>
      <c r="D1061">
        <f>LEN(A1061)</f>
        <v>9</v>
      </c>
    </row>
    <row r="1062" spans="1:4" x14ac:dyDescent="0.2">
      <c r="A1062" t="s">
        <v>1063</v>
      </c>
      <c r="B1062">
        <v>6</v>
      </c>
      <c r="D1062">
        <f>LEN(A1062)</f>
        <v>8</v>
      </c>
    </row>
    <row r="1063" spans="1:4" x14ac:dyDescent="0.2">
      <c r="A1063" t="s">
        <v>1064</v>
      </c>
      <c r="B1063">
        <v>12</v>
      </c>
      <c r="D1063">
        <f>LEN(A1063)</f>
        <v>4</v>
      </c>
    </row>
    <row r="1064" spans="1:4" x14ac:dyDescent="0.2">
      <c r="A1064" t="s">
        <v>1065</v>
      </c>
      <c r="B1064">
        <v>5</v>
      </c>
      <c r="D1064">
        <f>LEN(A1064)</f>
        <v>11</v>
      </c>
    </row>
    <row r="1065" spans="1:4" x14ac:dyDescent="0.2">
      <c r="A1065" t="s">
        <v>1066</v>
      </c>
      <c r="B1065">
        <v>33</v>
      </c>
      <c r="D1065">
        <f>LEN(A1065)</f>
        <v>10</v>
      </c>
    </row>
    <row r="1066" spans="1:4" x14ac:dyDescent="0.2">
      <c r="A1066" t="s">
        <v>1067</v>
      </c>
      <c r="B1066">
        <v>7</v>
      </c>
      <c r="D1066">
        <f>LEN(A1066)</f>
        <v>8</v>
      </c>
    </row>
    <row r="1067" spans="1:4" x14ac:dyDescent="0.2">
      <c r="A1067" t="s">
        <v>1068</v>
      </c>
      <c r="B1067">
        <v>17</v>
      </c>
      <c r="D1067">
        <f>LEN(A1067)</f>
        <v>9</v>
      </c>
    </row>
    <row r="1068" spans="1:4" x14ac:dyDescent="0.2">
      <c r="A1068" t="s">
        <v>1069</v>
      </c>
      <c r="B1068">
        <v>6</v>
      </c>
      <c r="D1068">
        <f>LEN(A1068)</f>
        <v>11</v>
      </c>
    </row>
    <row r="1069" spans="1:4" x14ac:dyDescent="0.2">
      <c r="A1069" t="s">
        <v>1070</v>
      </c>
      <c r="B1069">
        <v>12</v>
      </c>
      <c r="D1069">
        <f>LEN(A1069)</f>
        <v>6</v>
      </c>
    </row>
    <row r="1070" spans="1:4" x14ac:dyDescent="0.2">
      <c r="A1070" t="s">
        <v>1071</v>
      </c>
      <c r="B1070">
        <v>5</v>
      </c>
      <c r="C1070">
        <v>1</v>
      </c>
      <c r="D1070">
        <f>LEN(A1070)</f>
        <v>5</v>
      </c>
    </row>
    <row r="1071" spans="1:4" x14ac:dyDescent="0.2">
      <c r="A1071" t="s">
        <v>1072</v>
      </c>
      <c r="B1071">
        <v>7</v>
      </c>
      <c r="D1071">
        <f>LEN(A1071)</f>
        <v>8</v>
      </c>
    </row>
    <row r="1072" spans="1:4" x14ac:dyDescent="0.2">
      <c r="A1072" t="s">
        <v>1073</v>
      </c>
      <c r="B1072">
        <v>8</v>
      </c>
      <c r="C1072">
        <v>1</v>
      </c>
      <c r="D1072">
        <f>LEN(A1072)</f>
        <v>5</v>
      </c>
    </row>
    <row r="1073" spans="1:4" x14ac:dyDescent="0.2">
      <c r="A1073" t="s">
        <v>1074</v>
      </c>
      <c r="B1073">
        <v>6</v>
      </c>
      <c r="C1073">
        <v>1</v>
      </c>
      <c r="D1073">
        <f>LEN(A1073)</f>
        <v>10</v>
      </c>
    </row>
    <row r="1074" spans="1:4" x14ac:dyDescent="0.2">
      <c r="A1074" t="s">
        <v>1075</v>
      </c>
      <c r="B1074">
        <v>7</v>
      </c>
      <c r="D1074">
        <f>LEN(A1074)</f>
        <v>10</v>
      </c>
    </row>
    <row r="1075" spans="1:4" x14ac:dyDescent="0.2">
      <c r="A1075" t="s">
        <v>1076</v>
      </c>
      <c r="B1075">
        <v>7</v>
      </c>
      <c r="D1075">
        <f>LEN(A1075)</f>
        <v>11</v>
      </c>
    </row>
    <row r="1076" spans="1:4" x14ac:dyDescent="0.2">
      <c r="A1076" t="s">
        <v>1077</v>
      </c>
      <c r="B1076">
        <v>10</v>
      </c>
      <c r="D1076">
        <f>LEN(A1076)</f>
        <v>10</v>
      </c>
    </row>
    <row r="1077" spans="1:4" x14ac:dyDescent="0.2">
      <c r="A1077" t="s">
        <v>1078</v>
      </c>
      <c r="B1077">
        <v>20</v>
      </c>
      <c r="D1077">
        <f>LEN(A1077)</f>
        <v>8</v>
      </c>
    </row>
    <row r="1078" spans="1:4" x14ac:dyDescent="0.2">
      <c r="A1078" t="s">
        <v>1079</v>
      </c>
      <c r="B1078">
        <v>5</v>
      </c>
      <c r="D1078">
        <f>LEN(A1078)</f>
        <v>10</v>
      </c>
    </row>
    <row r="1079" spans="1:4" x14ac:dyDescent="0.2">
      <c r="A1079" t="s">
        <v>1080</v>
      </c>
      <c r="B1079">
        <v>10</v>
      </c>
      <c r="C1079">
        <v>1</v>
      </c>
      <c r="D1079">
        <f>LEN(A1079)</f>
        <v>11</v>
      </c>
    </row>
    <row r="1080" spans="1:4" x14ac:dyDescent="0.2">
      <c r="A1080" t="s">
        <v>1081</v>
      </c>
      <c r="B1080">
        <v>6</v>
      </c>
      <c r="D1080">
        <f>LEN(A1080)</f>
        <v>7</v>
      </c>
    </row>
    <row r="1081" spans="1:4" x14ac:dyDescent="0.2">
      <c r="A1081" t="s">
        <v>1082</v>
      </c>
      <c r="B1081">
        <v>146</v>
      </c>
      <c r="C1081">
        <v>1</v>
      </c>
      <c r="D1081">
        <f>LEN(A1081)</f>
        <v>6</v>
      </c>
    </row>
    <row r="1082" spans="1:4" x14ac:dyDescent="0.2">
      <c r="A1082" t="s">
        <v>1083</v>
      </c>
      <c r="B1082">
        <v>10</v>
      </c>
      <c r="C1082">
        <v>1</v>
      </c>
      <c r="D1082">
        <f>LEN(A1082)</f>
        <v>8</v>
      </c>
    </row>
    <row r="1083" spans="1:4" x14ac:dyDescent="0.2">
      <c r="A1083" t="s">
        <v>1084</v>
      </c>
      <c r="B1083">
        <v>7</v>
      </c>
      <c r="C1083">
        <v>1</v>
      </c>
      <c r="D1083">
        <f>LEN(A1083)</f>
        <v>9</v>
      </c>
    </row>
    <row r="1084" spans="1:4" x14ac:dyDescent="0.2">
      <c r="A1084" t="s">
        <v>1085</v>
      </c>
      <c r="B1084">
        <v>17</v>
      </c>
      <c r="C1084">
        <v>1</v>
      </c>
      <c r="D1084">
        <f>LEN(A1084)</f>
        <v>8</v>
      </c>
    </row>
    <row r="1085" spans="1:4" x14ac:dyDescent="0.2">
      <c r="A1085" t="s">
        <v>1086</v>
      </c>
      <c r="B1085">
        <v>77</v>
      </c>
      <c r="C1085">
        <v>1</v>
      </c>
      <c r="D1085">
        <f>LEN(A1085)</f>
        <v>9</v>
      </c>
    </row>
    <row r="1086" spans="1:4" x14ac:dyDescent="0.2">
      <c r="A1086" t="s">
        <v>1087</v>
      </c>
      <c r="B1086">
        <v>6</v>
      </c>
      <c r="C1086">
        <v>1</v>
      </c>
      <c r="D1086">
        <f>LEN(A1086)</f>
        <v>9</v>
      </c>
    </row>
    <row r="1087" spans="1:4" x14ac:dyDescent="0.2">
      <c r="A1087" t="s">
        <v>1088</v>
      </c>
      <c r="B1087">
        <v>59</v>
      </c>
      <c r="C1087">
        <v>1</v>
      </c>
      <c r="D1087">
        <f>LEN(A1087)</f>
        <v>7</v>
      </c>
    </row>
    <row r="1088" spans="1:4" x14ac:dyDescent="0.2">
      <c r="A1088" t="s">
        <v>1089</v>
      </c>
      <c r="B1088">
        <v>27</v>
      </c>
      <c r="C1088">
        <v>1</v>
      </c>
      <c r="D1088">
        <f>LEN(A1088)</f>
        <v>9</v>
      </c>
    </row>
    <row r="1089" spans="1:4" x14ac:dyDescent="0.2">
      <c r="A1089" t="s">
        <v>1090</v>
      </c>
      <c r="B1089">
        <v>52</v>
      </c>
      <c r="C1089">
        <v>1</v>
      </c>
      <c r="D1089">
        <f>LEN(A1089)</f>
        <v>6</v>
      </c>
    </row>
    <row r="1090" spans="1:4" x14ac:dyDescent="0.2">
      <c r="A1090" t="s">
        <v>1091</v>
      </c>
      <c r="B1090">
        <v>6</v>
      </c>
      <c r="C1090">
        <v>1</v>
      </c>
      <c r="D1090">
        <f>LEN(A1090)</f>
        <v>7</v>
      </c>
    </row>
    <row r="1091" spans="1:4" x14ac:dyDescent="0.2">
      <c r="A1091" t="s">
        <v>1092</v>
      </c>
      <c r="B1091">
        <v>45</v>
      </c>
      <c r="C1091">
        <v>1</v>
      </c>
      <c r="D1091">
        <f>LEN(A1091)</f>
        <v>7</v>
      </c>
    </row>
    <row r="1092" spans="1:4" x14ac:dyDescent="0.2">
      <c r="A1092" t="s">
        <v>1093</v>
      </c>
      <c r="B1092">
        <v>26</v>
      </c>
      <c r="C1092">
        <v>1</v>
      </c>
      <c r="D1092">
        <f>LEN(A1092)</f>
        <v>8</v>
      </c>
    </row>
    <row r="1093" spans="1:4" x14ac:dyDescent="0.2">
      <c r="A1093" t="s">
        <v>1094</v>
      </c>
      <c r="B1093">
        <v>9</v>
      </c>
      <c r="C1093">
        <v>1</v>
      </c>
      <c r="D1093">
        <f>LEN(A1093)</f>
        <v>8</v>
      </c>
    </row>
    <row r="1094" spans="1:4" x14ac:dyDescent="0.2">
      <c r="A1094" t="s">
        <v>1095</v>
      </c>
      <c r="B1094">
        <v>51</v>
      </c>
      <c r="C1094">
        <v>1</v>
      </c>
      <c r="D1094">
        <f>LEN(A1094)</f>
        <v>7</v>
      </c>
    </row>
    <row r="1095" spans="1:4" x14ac:dyDescent="0.2">
      <c r="A1095" t="s">
        <v>1096</v>
      </c>
      <c r="B1095">
        <v>5</v>
      </c>
      <c r="D1095">
        <f>LEN(A1095)</f>
        <v>9</v>
      </c>
    </row>
    <row r="1096" spans="1:4" x14ac:dyDescent="0.2">
      <c r="A1096" t="s">
        <v>1097</v>
      </c>
      <c r="B1096">
        <v>7</v>
      </c>
      <c r="D1096">
        <f>LEN(A1096)</f>
        <v>11</v>
      </c>
    </row>
    <row r="1097" spans="1:4" x14ac:dyDescent="0.2">
      <c r="A1097" t="s">
        <v>1098</v>
      </c>
      <c r="B1097">
        <v>9</v>
      </c>
      <c r="D1097">
        <f>LEN(A1097)</f>
        <v>14</v>
      </c>
    </row>
    <row r="1098" spans="1:4" x14ac:dyDescent="0.2">
      <c r="A1098" t="s">
        <v>1099</v>
      </c>
      <c r="B1098">
        <v>8</v>
      </c>
      <c r="D1098">
        <f>LEN(A1098)</f>
        <v>14</v>
      </c>
    </row>
    <row r="1099" spans="1:4" x14ac:dyDescent="0.2">
      <c r="A1099" t="s">
        <v>1100</v>
      </c>
      <c r="B1099">
        <v>19</v>
      </c>
      <c r="D1099">
        <f>LEN(A1099)</f>
        <v>7</v>
      </c>
    </row>
    <row r="1100" spans="1:4" x14ac:dyDescent="0.2">
      <c r="A1100" t="s">
        <v>1101</v>
      </c>
      <c r="B1100">
        <v>25</v>
      </c>
      <c r="D1100">
        <f>LEN(A1100)</f>
        <v>8</v>
      </c>
    </row>
    <row r="1101" spans="1:4" x14ac:dyDescent="0.2">
      <c r="A1101" t="s">
        <v>1102</v>
      </c>
      <c r="B1101">
        <v>10</v>
      </c>
      <c r="D1101">
        <f>LEN(A1101)</f>
        <v>7</v>
      </c>
    </row>
    <row r="1102" spans="1:4" x14ac:dyDescent="0.2">
      <c r="A1102" t="s">
        <v>1103</v>
      </c>
      <c r="B1102">
        <v>13</v>
      </c>
      <c r="D1102">
        <f>LEN(A1102)</f>
        <v>9</v>
      </c>
    </row>
    <row r="1103" spans="1:4" x14ac:dyDescent="0.2">
      <c r="A1103" t="s">
        <v>1104</v>
      </c>
      <c r="B1103">
        <v>5</v>
      </c>
      <c r="D1103">
        <f>LEN(A1103)</f>
        <v>10</v>
      </c>
    </row>
    <row r="1104" spans="1:4" x14ac:dyDescent="0.2">
      <c r="A1104" t="s">
        <v>1105</v>
      </c>
      <c r="B1104">
        <v>7</v>
      </c>
      <c r="D1104">
        <f>LEN(A1104)</f>
        <v>7</v>
      </c>
    </row>
    <row r="1105" spans="1:4" x14ac:dyDescent="0.2">
      <c r="A1105" t="s">
        <v>1106</v>
      </c>
      <c r="B1105">
        <v>5</v>
      </c>
      <c r="C1105">
        <v>1</v>
      </c>
      <c r="D1105">
        <f>LEN(A1105)</f>
        <v>10</v>
      </c>
    </row>
    <row r="1106" spans="1:4" x14ac:dyDescent="0.2">
      <c r="A1106" t="s">
        <v>1107</v>
      </c>
      <c r="B1106">
        <v>9</v>
      </c>
      <c r="C1106">
        <v>1</v>
      </c>
      <c r="D1106">
        <f>LEN(A1106)</f>
        <v>10</v>
      </c>
    </row>
    <row r="1107" spans="1:4" x14ac:dyDescent="0.2">
      <c r="A1107" t="s">
        <v>1108</v>
      </c>
      <c r="B1107">
        <v>5</v>
      </c>
      <c r="C1107">
        <v>1</v>
      </c>
      <c r="D1107">
        <f>LEN(A1107)</f>
        <v>11</v>
      </c>
    </row>
    <row r="1108" spans="1:4" x14ac:dyDescent="0.2">
      <c r="A1108" t="s">
        <v>1109</v>
      </c>
      <c r="B1108">
        <v>5</v>
      </c>
      <c r="C1108">
        <v>1</v>
      </c>
      <c r="D1108">
        <f>LEN(A1108)</f>
        <v>11</v>
      </c>
    </row>
    <row r="1109" spans="1:4" x14ac:dyDescent="0.2">
      <c r="A1109" t="s">
        <v>1110</v>
      </c>
      <c r="B1109">
        <v>28</v>
      </c>
      <c r="C1109">
        <v>1</v>
      </c>
      <c r="D1109">
        <f>LEN(A1109)</f>
        <v>9</v>
      </c>
    </row>
    <row r="1110" spans="1:4" x14ac:dyDescent="0.2">
      <c r="A1110" t="s">
        <v>1111</v>
      </c>
      <c r="B1110">
        <v>6</v>
      </c>
      <c r="C1110">
        <v>1</v>
      </c>
      <c r="D1110">
        <f>LEN(A1110)</f>
        <v>12</v>
      </c>
    </row>
    <row r="1111" spans="1:4" x14ac:dyDescent="0.2">
      <c r="A1111" t="s">
        <v>1112</v>
      </c>
      <c r="B1111">
        <v>8</v>
      </c>
      <c r="C1111">
        <v>1</v>
      </c>
      <c r="D1111">
        <f>LEN(A1111)</f>
        <v>11</v>
      </c>
    </row>
    <row r="1112" spans="1:4" x14ac:dyDescent="0.2">
      <c r="A1112" t="s">
        <v>1113</v>
      </c>
      <c r="B1112">
        <v>25</v>
      </c>
      <c r="C1112">
        <v>1</v>
      </c>
      <c r="D1112">
        <f>LEN(A1112)</f>
        <v>8</v>
      </c>
    </row>
    <row r="1113" spans="1:4" x14ac:dyDescent="0.2">
      <c r="A1113" t="s">
        <v>1114</v>
      </c>
      <c r="B1113">
        <v>8</v>
      </c>
      <c r="C1113">
        <v>1</v>
      </c>
      <c r="D1113">
        <f>LEN(A1113)</f>
        <v>10</v>
      </c>
    </row>
    <row r="1114" spans="1:4" x14ac:dyDescent="0.2">
      <c r="A1114" t="s">
        <v>1115</v>
      </c>
      <c r="B1114">
        <v>7</v>
      </c>
      <c r="C1114">
        <v>1</v>
      </c>
      <c r="D1114">
        <f>LEN(A1114)</f>
        <v>10</v>
      </c>
    </row>
    <row r="1115" spans="1:4" x14ac:dyDescent="0.2">
      <c r="A1115" t="s">
        <v>1116</v>
      </c>
      <c r="B1115">
        <v>40</v>
      </c>
      <c r="D1115">
        <f>LEN(A1115)</f>
        <v>9</v>
      </c>
    </row>
    <row r="1116" spans="1:4" x14ac:dyDescent="0.2">
      <c r="A1116" t="s">
        <v>1117</v>
      </c>
      <c r="B1116">
        <v>21</v>
      </c>
      <c r="D1116">
        <f>LEN(A1116)</f>
        <v>10</v>
      </c>
    </row>
    <row r="1117" spans="1:4" x14ac:dyDescent="0.2">
      <c r="A1117" t="s">
        <v>1118</v>
      </c>
      <c r="B1117">
        <v>21</v>
      </c>
      <c r="D1117">
        <f>LEN(A1117)</f>
        <v>8</v>
      </c>
    </row>
    <row r="1118" spans="1:4" x14ac:dyDescent="0.2">
      <c r="A1118" t="s">
        <v>1119</v>
      </c>
      <c r="B1118">
        <v>5</v>
      </c>
      <c r="D1118">
        <f>LEN(A1118)</f>
        <v>9</v>
      </c>
    </row>
    <row r="1119" spans="1:4" x14ac:dyDescent="0.2">
      <c r="A1119" t="s">
        <v>1120</v>
      </c>
      <c r="B1119">
        <v>7</v>
      </c>
      <c r="D1119">
        <f>LEN(A1119)</f>
        <v>7</v>
      </c>
    </row>
    <row r="1120" spans="1:4" x14ac:dyDescent="0.2">
      <c r="A1120" t="s">
        <v>1121</v>
      </c>
      <c r="B1120">
        <v>15</v>
      </c>
      <c r="C1120">
        <v>1</v>
      </c>
      <c r="D1120">
        <f>LEN(A1120)</f>
        <v>5</v>
      </c>
    </row>
    <row r="1121" spans="1:4" x14ac:dyDescent="0.2">
      <c r="A1121" t="s">
        <v>1122</v>
      </c>
      <c r="B1121">
        <v>8</v>
      </c>
      <c r="D1121">
        <f>LEN(A1121)</f>
        <v>10</v>
      </c>
    </row>
    <row r="1122" spans="1:4" x14ac:dyDescent="0.2">
      <c r="A1122" t="s">
        <v>1123</v>
      </c>
      <c r="B1122">
        <v>9</v>
      </c>
      <c r="C1122">
        <v>1</v>
      </c>
      <c r="D1122">
        <f>LEN(A1122)</f>
        <v>7</v>
      </c>
    </row>
    <row r="1123" spans="1:4" x14ac:dyDescent="0.2">
      <c r="A1123" t="s">
        <v>1124</v>
      </c>
      <c r="B1123">
        <v>6</v>
      </c>
      <c r="D1123">
        <f>LEN(A1123)</f>
        <v>17</v>
      </c>
    </row>
    <row r="1124" spans="1:4" x14ac:dyDescent="0.2">
      <c r="A1124" t="s">
        <v>1125</v>
      </c>
      <c r="B1124">
        <v>5</v>
      </c>
      <c r="C1124">
        <v>1</v>
      </c>
      <c r="D1124">
        <f>LEN(A1124)</f>
        <v>9</v>
      </c>
    </row>
    <row r="1125" spans="1:4" x14ac:dyDescent="0.2">
      <c r="A1125" t="s">
        <v>1126</v>
      </c>
      <c r="B1125">
        <v>6</v>
      </c>
      <c r="D1125">
        <f>LEN(A1125)</f>
        <v>4</v>
      </c>
    </row>
    <row r="1126" spans="1:4" x14ac:dyDescent="0.2">
      <c r="A1126" t="s">
        <v>1127</v>
      </c>
      <c r="B1126">
        <v>19</v>
      </c>
      <c r="C1126">
        <v>1</v>
      </c>
      <c r="D1126">
        <f>LEN(A1126)</f>
        <v>6</v>
      </c>
    </row>
    <row r="1127" spans="1:4" x14ac:dyDescent="0.2">
      <c r="A1127" t="s">
        <v>1128</v>
      </c>
      <c r="B1127">
        <v>5</v>
      </c>
      <c r="C1127">
        <v>1</v>
      </c>
      <c r="D1127">
        <f>LEN(A1127)</f>
        <v>8</v>
      </c>
    </row>
    <row r="1128" spans="1:4" x14ac:dyDescent="0.2">
      <c r="A1128" t="s">
        <v>1129</v>
      </c>
      <c r="B1128">
        <v>6</v>
      </c>
      <c r="C1128">
        <v>1</v>
      </c>
      <c r="D1128">
        <f>LEN(A1128)</f>
        <v>7</v>
      </c>
    </row>
    <row r="1129" spans="1:4" x14ac:dyDescent="0.2">
      <c r="A1129" t="s">
        <v>1130</v>
      </c>
      <c r="B1129">
        <v>5</v>
      </c>
      <c r="C1129">
        <v>1</v>
      </c>
      <c r="D1129">
        <f>LEN(A1129)</f>
        <v>10</v>
      </c>
    </row>
    <row r="1130" spans="1:4" x14ac:dyDescent="0.2">
      <c r="A1130" t="s">
        <v>1131</v>
      </c>
      <c r="B1130">
        <v>40</v>
      </c>
      <c r="C1130">
        <v>1</v>
      </c>
      <c r="D1130">
        <f>LEN(A1130)</f>
        <v>8</v>
      </c>
    </row>
    <row r="1131" spans="1:4" x14ac:dyDescent="0.2">
      <c r="A1131" t="s">
        <v>1132</v>
      </c>
      <c r="B1131">
        <v>8</v>
      </c>
      <c r="C1131">
        <v>1</v>
      </c>
      <c r="D1131">
        <f>LEN(A1131)</f>
        <v>9</v>
      </c>
    </row>
    <row r="1132" spans="1:4" x14ac:dyDescent="0.2">
      <c r="A1132" t="s">
        <v>1133</v>
      </c>
      <c r="B1132">
        <v>6</v>
      </c>
      <c r="C1132">
        <v>1</v>
      </c>
      <c r="D1132">
        <f>LEN(A1132)</f>
        <v>11</v>
      </c>
    </row>
    <row r="1133" spans="1:4" x14ac:dyDescent="0.2">
      <c r="A1133" t="s">
        <v>1134</v>
      </c>
      <c r="B1133">
        <v>5</v>
      </c>
      <c r="C1133">
        <v>1</v>
      </c>
      <c r="D1133">
        <f>LEN(A1133)</f>
        <v>8</v>
      </c>
    </row>
    <row r="1134" spans="1:4" x14ac:dyDescent="0.2">
      <c r="A1134" t="s">
        <v>1135</v>
      </c>
      <c r="B1134">
        <v>14</v>
      </c>
      <c r="C1134">
        <v>1</v>
      </c>
      <c r="D1134">
        <f>LEN(A1134)</f>
        <v>8</v>
      </c>
    </row>
    <row r="1135" spans="1:4" x14ac:dyDescent="0.2">
      <c r="A1135" t="s">
        <v>1136</v>
      </c>
      <c r="B1135">
        <v>13</v>
      </c>
      <c r="C1135">
        <v>1</v>
      </c>
      <c r="D1135">
        <f>LEN(A1135)</f>
        <v>7</v>
      </c>
    </row>
    <row r="1136" spans="1:4" x14ac:dyDescent="0.2">
      <c r="A1136" t="s">
        <v>1137</v>
      </c>
      <c r="B1136">
        <v>11</v>
      </c>
      <c r="C1136">
        <v>1</v>
      </c>
      <c r="D1136">
        <f>LEN(A1136)</f>
        <v>8</v>
      </c>
    </row>
    <row r="1137" spans="1:4" x14ac:dyDescent="0.2">
      <c r="A1137" t="s">
        <v>1138</v>
      </c>
      <c r="B1137">
        <v>10</v>
      </c>
      <c r="C1137">
        <v>1</v>
      </c>
      <c r="D1137">
        <f>LEN(A1137)</f>
        <v>9</v>
      </c>
    </row>
    <row r="1138" spans="1:4" x14ac:dyDescent="0.2">
      <c r="A1138" t="s">
        <v>1139</v>
      </c>
      <c r="B1138">
        <v>7</v>
      </c>
      <c r="C1138">
        <v>1</v>
      </c>
      <c r="D1138">
        <f>LEN(A1138)</f>
        <v>6</v>
      </c>
    </row>
    <row r="1139" spans="1:4" x14ac:dyDescent="0.2">
      <c r="A1139" t="s">
        <v>1140</v>
      </c>
      <c r="B1139">
        <v>5</v>
      </c>
      <c r="D1139">
        <f>LEN(A1139)</f>
        <v>7</v>
      </c>
    </row>
    <row r="1140" spans="1:4" x14ac:dyDescent="0.2">
      <c r="A1140" t="s">
        <v>1141</v>
      </c>
      <c r="B1140">
        <v>11</v>
      </c>
      <c r="D1140">
        <f>LEN(A1140)</f>
        <v>9</v>
      </c>
    </row>
    <row r="1141" spans="1:4" x14ac:dyDescent="0.2">
      <c r="A1141" t="s">
        <v>1142</v>
      </c>
      <c r="B1141">
        <v>9</v>
      </c>
      <c r="C1141">
        <v>1</v>
      </c>
      <c r="D1141">
        <f>LEN(A1141)</f>
        <v>8</v>
      </c>
    </row>
    <row r="1142" spans="1:4" x14ac:dyDescent="0.2">
      <c r="A1142" t="s">
        <v>1143</v>
      </c>
      <c r="B1142">
        <v>20</v>
      </c>
      <c r="C1142">
        <v>1</v>
      </c>
      <c r="D1142">
        <f>LEN(A1142)</f>
        <v>8</v>
      </c>
    </row>
    <row r="1143" spans="1:4" x14ac:dyDescent="0.2">
      <c r="A1143" t="s">
        <v>1144</v>
      </c>
      <c r="B1143">
        <v>10</v>
      </c>
      <c r="C1143">
        <v>1</v>
      </c>
      <c r="D1143">
        <f>LEN(A1143)</f>
        <v>9</v>
      </c>
    </row>
    <row r="1144" spans="1:4" x14ac:dyDescent="0.2">
      <c r="A1144" t="s">
        <v>1145</v>
      </c>
      <c r="B1144">
        <v>13</v>
      </c>
      <c r="C1144">
        <v>1</v>
      </c>
      <c r="D1144">
        <f>LEN(A1144)</f>
        <v>9</v>
      </c>
    </row>
    <row r="1145" spans="1:4" x14ac:dyDescent="0.2">
      <c r="A1145" t="s">
        <v>1146</v>
      </c>
      <c r="B1145">
        <v>57</v>
      </c>
      <c r="C1145">
        <v>1</v>
      </c>
      <c r="D1145">
        <f>LEN(A1145)</f>
        <v>8</v>
      </c>
    </row>
    <row r="1146" spans="1:4" x14ac:dyDescent="0.2">
      <c r="A1146" t="s">
        <v>1147</v>
      </c>
      <c r="B1146">
        <v>22</v>
      </c>
      <c r="D1146">
        <f>LEN(A1146)</f>
        <v>7</v>
      </c>
    </row>
    <row r="1147" spans="1:4" x14ac:dyDescent="0.2">
      <c r="A1147" t="s">
        <v>1148</v>
      </c>
      <c r="B1147">
        <v>5</v>
      </c>
      <c r="D1147">
        <f>LEN(A1147)</f>
        <v>8</v>
      </c>
    </row>
    <row r="1148" spans="1:4" x14ac:dyDescent="0.2">
      <c r="A1148" t="s">
        <v>1149</v>
      </c>
      <c r="B1148">
        <v>19</v>
      </c>
      <c r="C1148">
        <v>1</v>
      </c>
      <c r="D1148">
        <f>LEN(A1148)</f>
        <v>5</v>
      </c>
    </row>
    <row r="1149" spans="1:4" x14ac:dyDescent="0.2">
      <c r="A1149" t="s">
        <v>1150</v>
      </c>
      <c r="B1149">
        <v>12</v>
      </c>
      <c r="C1149">
        <v>1</v>
      </c>
      <c r="D1149">
        <f>LEN(A1149)</f>
        <v>7</v>
      </c>
    </row>
    <row r="1150" spans="1:4" x14ac:dyDescent="0.2">
      <c r="A1150" t="s">
        <v>1151</v>
      </c>
      <c r="B1150">
        <v>5</v>
      </c>
      <c r="C1150">
        <v>1</v>
      </c>
      <c r="D1150">
        <f>LEN(A1150)</f>
        <v>8</v>
      </c>
    </row>
    <row r="1151" spans="1:4" x14ac:dyDescent="0.2">
      <c r="A1151" t="s">
        <v>1152</v>
      </c>
      <c r="B1151">
        <v>13</v>
      </c>
      <c r="C1151">
        <v>1</v>
      </c>
      <c r="D1151">
        <f>LEN(A1151)</f>
        <v>7</v>
      </c>
    </row>
    <row r="1152" spans="1:4" x14ac:dyDescent="0.2">
      <c r="A1152" t="s">
        <v>1153</v>
      </c>
      <c r="B1152">
        <v>7</v>
      </c>
      <c r="C1152">
        <v>1</v>
      </c>
      <c r="D1152">
        <f>LEN(A1152)</f>
        <v>7</v>
      </c>
    </row>
    <row r="1153" spans="1:4" x14ac:dyDescent="0.2">
      <c r="A1153" t="s">
        <v>1154</v>
      </c>
      <c r="B1153">
        <v>16</v>
      </c>
      <c r="C1153">
        <v>1</v>
      </c>
      <c r="D1153">
        <f>LEN(A1153)</f>
        <v>8</v>
      </c>
    </row>
    <row r="1154" spans="1:4" x14ac:dyDescent="0.2">
      <c r="A1154" t="s">
        <v>1155</v>
      </c>
      <c r="B1154">
        <v>10</v>
      </c>
      <c r="C1154">
        <v>1</v>
      </c>
      <c r="D1154">
        <f>LEN(A1154)</f>
        <v>6</v>
      </c>
    </row>
    <row r="1155" spans="1:4" x14ac:dyDescent="0.2">
      <c r="A1155" t="s">
        <v>1156</v>
      </c>
      <c r="B1155">
        <v>7</v>
      </c>
      <c r="C1155">
        <v>1</v>
      </c>
      <c r="D1155">
        <f>LEN(A1155)</f>
        <v>8</v>
      </c>
    </row>
    <row r="1156" spans="1:4" x14ac:dyDescent="0.2">
      <c r="A1156" t="s">
        <v>1157</v>
      </c>
      <c r="B1156">
        <v>48</v>
      </c>
      <c r="C1156">
        <v>1</v>
      </c>
      <c r="D1156">
        <f>LEN(A1156)</f>
        <v>6</v>
      </c>
    </row>
    <row r="1157" spans="1:4" x14ac:dyDescent="0.2">
      <c r="A1157" t="s">
        <v>1158</v>
      </c>
      <c r="B1157">
        <v>8</v>
      </c>
      <c r="C1157">
        <v>1</v>
      </c>
      <c r="D1157">
        <f>LEN(A1157)</f>
        <v>8</v>
      </c>
    </row>
    <row r="1158" spans="1:4" x14ac:dyDescent="0.2">
      <c r="A1158" t="s">
        <v>1159</v>
      </c>
      <c r="B1158">
        <v>6</v>
      </c>
      <c r="C1158">
        <v>1</v>
      </c>
      <c r="D1158">
        <f>LEN(A1158)</f>
        <v>6</v>
      </c>
    </row>
    <row r="1159" spans="1:4" x14ac:dyDescent="0.2">
      <c r="A1159" t="s">
        <v>1160</v>
      </c>
      <c r="B1159">
        <v>9</v>
      </c>
      <c r="C1159">
        <v>1</v>
      </c>
      <c r="D1159">
        <f>LEN(A1159)</f>
        <v>8</v>
      </c>
    </row>
    <row r="1160" spans="1:4" x14ac:dyDescent="0.2">
      <c r="A1160" t="s">
        <v>1161</v>
      </c>
      <c r="B1160">
        <v>12</v>
      </c>
      <c r="C1160">
        <v>1</v>
      </c>
      <c r="D1160">
        <f>LEN(A1160)</f>
        <v>7</v>
      </c>
    </row>
    <row r="1161" spans="1:4" x14ac:dyDescent="0.2">
      <c r="A1161" t="s">
        <v>1162</v>
      </c>
      <c r="B1161">
        <v>5</v>
      </c>
      <c r="C1161">
        <v>1</v>
      </c>
      <c r="D1161">
        <f>LEN(A1161)</f>
        <v>8</v>
      </c>
    </row>
    <row r="1162" spans="1:4" x14ac:dyDescent="0.2">
      <c r="A1162" t="s">
        <v>1163</v>
      </c>
      <c r="B1162">
        <v>26</v>
      </c>
      <c r="D1162">
        <f>LEN(A1162)</f>
        <v>10</v>
      </c>
    </row>
    <row r="1163" spans="1:4" x14ac:dyDescent="0.2">
      <c r="A1163" t="s">
        <v>1164</v>
      </c>
      <c r="B1163">
        <v>6</v>
      </c>
      <c r="D1163">
        <f>LEN(A1163)</f>
        <v>11</v>
      </c>
    </row>
    <row r="1164" spans="1:4" x14ac:dyDescent="0.2">
      <c r="A1164" t="s">
        <v>1165</v>
      </c>
      <c r="B1164">
        <v>13</v>
      </c>
      <c r="D1164">
        <f>LEN(A1164)</f>
        <v>11</v>
      </c>
    </row>
    <row r="1165" spans="1:4" x14ac:dyDescent="0.2">
      <c r="A1165" t="s">
        <v>1166</v>
      </c>
      <c r="B1165">
        <v>25</v>
      </c>
      <c r="C1165">
        <v>1</v>
      </c>
      <c r="D1165">
        <f>LEN(A1165)</f>
        <v>5</v>
      </c>
    </row>
    <row r="1166" spans="1:4" x14ac:dyDescent="0.2">
      <c r="A1166" t="s">
        <v>1167</v>
      </c>
      <c r="B1166">
        <v>65</v>
      </c>
      <c r="C1166">
        <v>1</v>
      </c>
      <c r="D1166">
        <f>LEN(A1166)</f>
        <v>5</v>
      </c>
    </row>
    <row r="1167" spans="1:4" x14ac:dyDescent="0.2">
      <c r="A1167" t="s">
        <v>1168</v>
      </c>
      <c r="B1167">
        <v>8</v>
      </c>
      <c r="C1167">
        <v>1</v>
      </c>
      <c r="D1167">
        <f>LEN(A1167)</f>
        <v>5</v>
      </c>
    </row>
    <row r="1168" spans="1:4" x14ac:dyDescent="0.2">
      <c r="A1168" t="s">
        <v>1169</v>
      </c>
      <c r="B1168">
        <v>6</v>
      </c>
      <c r="D1168">
        <f>LEN(A1168)</f>
        <v>6</v>
      </c>
    </row>
    <row r="1169" spans="1:4" x14ac:dyDescent="0.2">
      <c r="A1169" t="s">
        <v>1170</v>
      </c>
      <c r="B1169">
        <v>15</v>
      </c>
      <c r="D1169">
        <f>LEN(A1169)</f>
        <v>7</v>
      </c>
    </row>
    <row r="1170" spans="1:4" x14ac:dyDescent="0.2">
      <c r="A1170" t="s">
        <v>1171</v>
      </c>
      <c r="B1170">
        <v>9</v>
      </c>
      <c r="D1170">
        <f>LEN(A1170)</f>
        <v>10</v>
      </c>
    </row>
    <row r="1171" spans="1:4" x14ac:dyDescent="0.2">
      <c r="A1171" t="s">
        <v>1172</v>
      </c>
      <c r="B1171">
        <v>199</v>
      </c>
      <c r="D1171">
        <f>LEN(A1171)</f>
        <v>6</v>
      </c>
    </row>
    <row r="1172" spans="1:4" x14ac:dyDescent="0.2">
      <c r="A1172" t="s">
        <v>1173</v>
      </c>
      <c r="B1172">
        <v>95</v>
      </c>
      <c r="D1172">
        <f>LEN(A1172)</f>
        <v>7</v>
      </c>
    </row>
    <row r="1173" spans="1:4" x14ac:dyDescent="0.2">
      <c r="A1173" t="s">
        <v>1174</v>
      </c>
      <c r="B1173">
        <v>10</v>
      </c>
      <c r="D1173">
        <f>LEN(A1173)</f>
        <v>5</v>
      </c>
    </row>
    <row r="1174" spans="1:4" x14ac:dyDescent="0.2">
      <c r="A1174" t="s">
        <v>1175</v>
      </c>
      <c r="B1174">
        <v>6</v>
      </c>
      <c r="D1174">
        <f>LEN(A1174)</f>
        <v>7</v>
      </c>
    </row>
    <row r="1175" spans="1:4" x14ac:dyDescent="0.2">
      <c r="A1175" t="s">
        <v>1176</v>
      </c>
      <c r="B1175">
        <v>5</v>
      </c>
      <c r="D1175">
        <f>LEN(A1175)</f>
        <v>9</v>
      </c>
    </row>
    <row r="1176" spans="1:4" x14ac:dyDescent="0.2">
      <c r="A1176" t="s">
        <v>1177</v>
      </c>
      <c r="B1176">
        <v>6</v>
      </c>
      <c r="C1176">
        <v>1</v>
      </c>
      <c r="D1176">
        <f>LEN(A1176)</f>
        <v>11</v>
      </c>
    </row>
    <row r="1177" spans="1:4" x14ac:dyDescent="0.2">
      <c r="A1177" t="s">
        <v>1178</v>
      </c>
      <c r="B1177">
        <v>15</v>
      </c>
      <c r="C1177">
        <v>1</v>
      </c>
      <c r="D1177">
        <f>LEN(A1177)</f>
        <v>8</v>
      </c>
    </row>
    <row r="1178" spans="1:4" x14ac:dyDescent="0.2">
      <c r="A1178" t="s">
        <v>1179</v>
      </c>
      <c r="B1178">
        <v>7</v>
      </c>
      <c r="C1178">
        <v>1</v>
      </c>
      <c r="D1178">
        <f>LEN(A1178)</f>
        <v>7</v>
      </c>
    </row>
    <row r="1179" spans="1:4" x14ac:dyDescent="0.2">
      <c r="A1179" t="s">
        <v>1180</v>
      </c>
      <c r="B1179">
        <v>15</v>
      </c>
      <c r="C1179">
        <v>1</v>
      </c>
      <c r="D1179">
        <f>LEN(A1179)</f>
        <v>7</v>
      </c>
    </row>
    <row r="1180" spans="1:4" x14ac:dyDescent="0.2">
      <c r="A1180" t="s">
        <v>1181</v>
      </c>
      <c r="B1180">
        <v>5</v>
      </c>
      <c r="C1180">
        <v>1</v>
      </c>
      <c r="D1180">
        <f>LEN(A1180)</f>
        <v>9</v>
      </c>
    </row>
    <row r="1181" spans="1:4" x14ac:dyDescent="0.2">
      <c r="A1181" t="s">
        <v>1182</v>
      </c>
      <c r="B1181">
        <v>7</v>
      </c>
      <c r="C1181">
        <v>1</v>
      </c>
      <c r="D1181">
        <f>LEN(A1181)</f>
        <v>7</v>
      </c>
    </row>
    <row r="1182" spans="1:4" x14ac:dyDescent="0.2">
      <c r="A1182" t="s">
        <v>1183</v>
      </c>
      <c r="B1182">
        <v>9</v>
      </c>
      <c r="C1182">
        <v>1</v>
      </c>
      <c r="D1182">
        <f>LEN(A1182)</f>
        <v>9</v>
      </c>
    </row>
    <row r="1183" spans="1:4" x14ac:dyDescent="0.2">
      <c r="A1183" t="s">
        <v>1184</v>
      </c>
      <c r="B1183">
        <v>13</v>
      </c>
      <c r="C1183">
        <v>1</v>
      </c>
      <c r="D1183">
        <f>LEN(A1183)</f>
        <v>8</v>
      </c>
    </row>
    <row r="1184" spans="1:4" x14ac:dyDescent="0.2">
      <c r="A1184" t="s">
        <v>1185</v>
      </c>
      <c r="B1184">
        <v>11</v>
      </c>
      <c r="C1184">
        <v>1</v>
      </c>
      <c r="D1184">
        <f>LEN(A1184)</f>
        <v>7</v>
      </c>
    </row>
    <row r="1185" spans="1:4" x14ac:dyDescent="0.2">
      <c r="A1185" t="s">
        <v>1186</v>
      </c>
      <c r="B1185">
        <v>6</v>
      </c>
      <c r="C1185">
        <v>1</v>
      </c>
      <c r="D1185">
        <f>LEN(A1185)</f>
        <v>7</v>
      </c>
    </row>
    <row r="1186" spans="1:4" x14ac:dyDescent="0.2">
      <c r="A1186" t="s">
        <v>1187</v>
      </c>
      <c r="B1186">
        <v>24</v>
      </c>
      <c r="D1186">
        <f>LEN(A1186)</f>
        <v>7</v>
      </c>
    </row>
    <row r="1187" spans="1:4" x14ac:dyDescent="0.2">
      <c r="A1187" t="s">
        <v>1188</v>
      </c>
      <c r="B1187">
        <v>14</v>
      </c>
      <c r="D1187">
        <f>LEN(A1187)</f>
        <v>8</v>
      </c>
    </row>
    <row r="1188" spans="1:4" x14ac:dyDescent="0.2">
      <c r="A1188" t="s">
        <v>1189</v>
      </c>
      <c r="B1188">
        <v>9</v>
      </c>
      <c r="D1188">
        <f>LEN(A1188)</f>
        <v>8</v>
      </c>
    </row>
    <row r="1189" spans="1:4" x14ac:dyDescent="0.2">
      <c r="A1189" t="s">
        <v>1190</v>
      </c>
      <c r="B1189">
        <v>124</v>
      </c>
      <c r="D1189">
        <f>LEN(A1189)</f>
        <v>7</v>
      </c>
    </row>
    <row r="1190" spans="1:4" x14ac:dyDescent="0.2">
      <c r="A1190" t="s">
        <v>1191</v>
      </c>
      <c r="B1190">
        <v>8</v>
      </c>
      <c r="D1190">
        <f>LEN(A1190)</f>
        <v>16</v>
      </c>
    </row>
    <row r="1191" spans="1:4" x14ac:dyDescent="0.2">
      <c r="A1191" t="s">
        <v>1192</v>
      </c>
      <c r="B1191">
        <v>127</v>
      </c>
      <c r="D1191">
        <f>LEN(A1191)</f>
        <v>8</v>
      </c>
    </row>
    <row r="1192" spans="1:4" x14ac:dyDescent="0.2">
      <c r="A1192" t="s">
        <v>1193</v>
      </c>
      <c r="B1192">
        <v>6</v>
      </c>
      <c r="D1192">
        <f>LEN(A1192)</f>
        <v>18</v>
      </c>
    </row>
    <row r="1193" spans="1:4" x14ac:dyDescent="0.2">
      <c r="A1193" t="s">
        <v>1194</v>
      </c>
      <c r="B1193">
        <v>74</v>
      </c>
      <c r="D1193">
        <f>LEN(A1193)</f>
        <v>6</v>
      </c>
    </row>
    <row r="1194" spans="1:4" x14ac:dyDescent="0.2">
      <c r="A1194" t="s">
        <v>1195</v>
      </c>
      <c r="B1194">
        <v>26</v>
      </c>
      <c r="D1194">
        <f>LEN(A1194)</f>
        <v>7</v>
      </c>
    </row>
    <row r="1195" spans="1:4" x14ac:dyDescent="0.2">
      <c r="A1195" t="s">
        <v>1196</v>
      </c>
      <c r="B1195">
        <v>15</v>
      </c>
      <c r="D1195">
        <f>LEN(A1195)</f>
        <v>8</v>
      </c>
    </row>
    <row r="1196" spans="1:4" x14ac:dyDescent="0.2">
      <c r="A1196" t="s">
        <v>1197</v>
      </c>
      <c r="B1196">
        <v>12</v>
      </c>
      <c r="D1196">
        <f>LEN(A1196)</f>
        <v>8</v>
      </c>
    </row>
    <row r="1197" spans="1:4" x14ac:dyDescent="0.2">
      <c r="A1197" t="s">
        <v>1198</v>
      </c>
      <c r="B1197">
        <v>7</v>
      </c>
      <c r="D1197">
        <f>LEN(A1197)</f>
        <v>12</v>
      </c>
    </row>
    <row r="1198" spans="1:4" x14ac:dyDescent="0.2">
      <c r="A1198" t="s">
        <v>1199</v>
      </c>
      <c r="B1198">
        <v>8</v>
      </c>
      <c r="D1198">
        <f>LEN(A1198)</f>
        <v>15</v>
      </c>
    </row>
    <row r="1199" spans="1:4" x14ac:dyDescent="0.2">
      <c r="A1199" t="s">
        <v>1200</v>
      </c>
      <c r="B1199">
        <v>6</v>
      </c>
      <c r="D1199">
        <f>LEN(A1199)</f>
        <v>13</v>
      </c>
    </row>
    <row r="1200" spans="1:4" x14ac:dyDescent="0.2">
      <c r="A1200" t="s">
        <v>1201</v>
      </c>
      <c r="B1200">
        <v>30</v>
      </c>
      <c r="C1200">
        <v>1</v>
      </c>
      <c r="D1200">
        <f>LEN(A1200)</f>
        <v>13</v>
      </c>
    </row>
    <row r="1201" spans="1:4" x14ac:dyDescent="0.2">
      <c r="A1201" t="s">
        <v>1202</v>
      </c>
      <c r="B1201">
        <v>21</v>
      </c>
      <c r="D1201">
        <f>LEN(A1201)</f>
        <v>7</v>
      </c>
    </row>
    <row r="1202" spans="1:4" x14ac:dyDescent="0.2">
      <c r="A1202" t="s">
        <v>1203</v>
      </c>
      <c r="B1202">
        <v>15</v>
      </c>
      <c r="C1202">
        <v>1</v>
      </c>
      <c r="D1202">
        <f>LEN(A1202)</f>
        <v>10</v>
      </c>
    </row>
    <row r="1203" spans="1:4" x14ac:dyDescent="0.2">
      <c r="A1203" t="s">
        <v>1204</v>
      </c>
      <c r="B1203">
        <v>25</v>
      </c>
      <c r="C1203">
        <v>1</v>
      </c>
      <c r="D1203">
        <f>LEN(A1203)</f>
        <v>15</v>
      </c>
    </row>
    <row r="1204" spans="1:4" x14ac:dyDescent="0.2">
      <c r="A1204" t="s">
        <v>1205</v>
      </c>
      <c r="B1204">
        <v>14</v>
      </c>
      <c r="C1204">
        <v>1</v>
      </c>
      <c r="D1204">
        <f>LEN(A1204)</f>
        <v>11</v>
      </c>
    </row>
    <row r="1205" spans="1:4" x14ac:dyDescent="0.2">
      <c r="A1205" t="s">
        <v>1206</v>
      </c>
      <c r="B1205">
        <v>25</v>
      </c>
      <c r="C1205">
        <v>1</v>
      </c>
      <c r="D1205">
        <f>LEN(A1205)</f>
        <v>10</v>
      </c>
    </row>
    <row r="1206" spans="1:4" x14ac:dyDescent="0.2">
      <c r="A1206" t="s">
        <v>1207</v>
      </c>
      <c r="B1206">
        <v>15</v>
      </c>
      <c r="C1206">
        <v>1</v>
      </c>
      <c r="D1206">
        <f>LEN(A1206)</f>
        <v>11</v>
      </c>
    </row>
    <row r="1207" spans="1:4" x14ac:dyDescent="0.2">
      <c r="A1207" t="s">
        <v>1208</v>
      </c>
      <c r="B1207">
        <v>17</v>
      </c>
      <c r="C1207">
        <v>1</v>
      </c>
      <c r="D1207">
        <f>LEN(A1207)</f>
        <v>6</v>
      </c>
    </row>
    <row r="1208" spans="1:4" x14ac:dyDescent="0.2">
      <c r="A1208" t="s">
        <v>1209</v>
      </c>
      <c r="B1208">
        <v>10</v>
      </c>
      <c r="C1208">
        <v>1</v>
      </c>
      <c r="D1208">
        <f>LEN(A1208)</f>
        <v>8</v>
      </c>
    </row>
    <row r="1209" spans="1:4" x14ac:dyDescent="0.2">
      <c r="A1209" t="s">
        <v>1210</v>
      </c>
      <c r="B1209">
        <v>9</v>
      </c>
      <c r="C1209">
        <v>1</v>
      </c>
      <c r="D1209">
        <f>LEN(A1209)</f>
        <v>9</v>
      </c>
    </row>
    <row r="1210" spans="1:4" x14ac:dyDescent="0.2">
      <c r="A1210" t="s">
        <v>1211</v>
      </c>
      <c r="B1210">
        <v>8</v>
      </c>
      <c r="C1210">
        <v>1</v>
      </c>
      <c r="D1210">
        <f>LEN(A1210)</f>
        <v>9</v>
      </c>
    </row>
    <row r="1211" spans="1:4" x14ac:dyDescent="0.2">
      <c r="A1211" t="s">
        <v>1212</v>
      </c>
      <c r="B1211">
        <v>11</v>
      </c>
      <c r="C1211">
        <v>1</v>
      </c>
      <c r="D1211">
        <f>LEN(A1211)</f>
        <v>6</v>
      </c>
    </row>
    <row r="1212" spans="1:4" x14ac:dyDescent="0.2">
      <c r="A1212" t="s">
        <v>1213</v>
      </c>
      <c r="B1212">
        <v>5</v>
      </c>
      <c r="C1212">
        <v>1</v>
      </c>
      <c r="D1212">
        <f>LEN(A1212)</f>
        <v>8</v>
      </c>
    </row>
    <row r="1213" spans="1:4" x14ac:dyDescent="0.2">
      <c r="A1213" t="s">
        <v>1214</v>
      </c>
      <c r="B1213">
        <v>6</v>
      </c>
      <c r="D1213">
        <f>LEN(A1213)</f>
        <v>7</v>
      </c>
    </row>
    <row r="1214" spans="1:4" x14ac:dyDescent="0.2">
      <c r="A1214" t="s">
        <v>1215</v>
      </c>
      <c r="B1214">
        <v>6</v>
      </c>
      <c r="D1214">
        <f>LEN(A1214)</f>
        <v>8</v>
      </c>
    </row>
    <row r="1215" spans="1:4" x14ac:dyDescent="0.2">
      <c r="A1215" t="s">
        <v>1216</v>
      </c>
      <c r="B1215">
        <v>15</v>
      </c>
      <c r="D1215">
        <f>LEN(A1215)</f>
        <v>11</v>
      </c>
    </row>
    <row r="1216" spans="1:4" x14ac:dyDescent="0.2">
      <c r="A1216" t="s">
        <v>1217</v>
      </c>
      <c r="B1216">
        <v>23</v>
      </c>
      <c r="C1216">
        <v>1</v>
      </c>
      <c r="D1216">
        <f>LEN(A1216)</f>
        <v>10</v>
      </c>
    </row>
    <row r="1217" spans="1:4" x14ac:dyDescent="0.2">
      <c r="A1217" t="s">
        <v>1218</v>
      </c>
      <c r="B1217">
        <v>8</v>
      </c>
      <c r="C1217">
        <v>1</v>
      </c>
      <c r="D1217">
        <f>LEN(A1217)</f>
        <v>10</v>
      </c>
    </row>
    <row r="1218" spans="1:4" x14ac:dyDescent="0.2">
      <c r="A1218" t="s">
        <v>1219</v>
      </c>
      <c r="B1218">
        <v>6</v>
      </c>
      <c r="D1218">
        <f>LEN(A1218)</f>
        <v>11</v>
      </c>
    </row>
    <row r="1219" spans="1:4" x14ac:dyDescent="0.2">
      <c r="A1219" t="s">
        <v>1220</v>
      </c>
      <c r="B1219">
        <v>7</v>
      </c>
      <c r="D1219">
        <f>LEN(A1219)</f>
        <v>9</v>
      </c>
    </row>
    <row r="1220" spans="1:4" x14ac:dyDescent="0.2">
      <c r="A1220" t="s">
        <v>1221</v>
      </c>
      <c r="B1220">
        <v>6</v>
      </c>
      <c r="D1220">
        <f>LEN(A1220)</f>
        <v>8</v>
      </c>
    </row>
    <row r="1221" spans="1:4" x14ac:dyDescent="0.2">
      <c r="A1221" t="s">
        <v>1222</v>
      </c>
      <c r="B1221">
        <v>31</v>
      </c>
      <c r="D1221">
        <f>LEN(A1221)</f>
        <v>7</v>
      </c>
    </row>
    <row r="1222" spans="1:4" x14ac:dyDescent="0.2">
      <c r="A1222" t="s">
        <v>1223</v>
      </c>
      <c r="B1222">
        <v>7</v>
      </c>
      <c r="D1222">
        <f>LEN(A1222)</f>
        <v>8</v>
      </c>
    </row>
    <row r="1223" spans="1:4" x14ac:dyDescent="0.2">
      <c r="A1223" t="s">
        <v>1224</v>
      </c>
      <c r="B1223">
        <v>8</v>
      </c>
      <c r="C1223">
        <v>1</v>
      </c>
      <c r="D1223">
        <f>LEN(A1223)</f>
        <v>6</v>
      </c>
    </row>
    <row r="1224" spans="1:4" x14ac:dyDescent="0.2">
      <c r="A1224" t="s">
        <v>1225</v>
      </c>
      <c r="B1224">
        <v>6</v>
      </c>
      <c r="D1224">
        <f>LEN(A1224)</f>
        <v>11</v>
      </c>
    </row>
    <row r="1225" spans="1:4" x14ac:dyDescent="0.2">
      <c r="A1225" t="s">
        <v>1226</v>
      </c>
      <c r="B1225">
        <v>13</v>
      </c>
      <c r="D1225">
        <f>LEN(A1225)</f>
        <v>12</v>
      </c>
    </row>
    <row r="1226" spans="1:4" x14ac:dyDescent="0.2">
      <c r="A1226" t="s">
        <v>1227</v>
      </c>
      <c r="B1226">
        <v>15</v>
      </c>
      <c r="D1226">
        <f>LEN(A1226)</f>
        <v>6</v>
      </c>
    </row>
    <row r="1227" spans="1:4" x14ac:dyDescent="0.2">
      <c r="A1227" t="s">
        <v>1228</v>
      </c>
      <c r="B1227">
        <v>47</v>
      </c>
      <c r="D1227">
        <f>LEN(A1227)</f>
        <v>10</v>
      </c>
    </row>
    <row r="1228" spans="1:4" x14ac:dyDescent="0.2">
      <c r="A1228" t="s">
        <v>1229</v>
      </c>
      <c r="B1228">
        <v>15</v>
      </c>
      <c r="D1228">
        <f>LEN(A1228)</f>
        <v>11</v>
      </c>
    </row>
    <row r="1229" spans="1:4" x14ac:dyDescent="0.2">
      <c r="A1229" t="s">
        <v>1230</v>
      </c>
      <c r="B1229">
        <v>5</v>
      </c>
      <c r="D1229">
        <f>LEN(A1229)</f>
        <v>11</v>
      </c>
    </row>
    <row r="1230" spans="1:4" x14ac:dyDescent="0.2">
      <c r="A1230" t="s">
        <v>1231</v>
      </c>
      <c r="B1230">
        <v>6</v>
      </c>
      <c r="D1230">
        <f>LEN(A1230)</f>
        <v>11</v>
      </c>
    </row>
    <row r="1231" spans="1:4" x14ac:dyDescent="0.2">
      <c r="A1231" t="s">
        <v>1232</v>
      </c>
      <c r="B1231">
        <v>7</v>
      </c>
      <c r="C1231">
        <v>1</v>
      </c>
      <c r="D1231">
        <f>LEN(A1231)</f>
        <v>8</v>
      </c>
    </row>
    <row r="1232" spans="1:4" x14ac:dyDescent="0.2">
      <c r="A1232" t="s">
        <v>1233</v>
      </c>
      <c r="B1232">
        <v>77</v>
      </c>
      <c r="D1232">
        <f>LEN(A1232)</f>
        <v>10</v>
      </c>
    </row>
    <row r="1233" spans="1:4" x14ac:dyDescent="0.2">
      <c r="A1233" t="s">
        <v>1234</v>
      </c>
      <c r="B1233">
        <v>20</v>
      </c>
      <c r="D1233">
        <f>LEN(A1233)</f>
        <v>11</v>
      </c>
    </row>
    <row r="1234" spans="1:4" x14ac:dyDescent="0.2">
      <c r="A1234" t="s">
        <v>1235</v>
      </c>
      <c r="B1234">
        <v>8</v>
      </c>
      <c r="D1234">
        <f>LEN(A1234)</f>
        <v>13</v>
      </c>
    </row>
    <row r="1235" spans="1:4" x14ac:dyDescent="0.2">
      <c r="A1235" t="s">
        <v>1236</v>
      </c>
      <c r="B1235">
        <v>35</v>
      </c>
      <c r="D1235">
        <f>LEN(A1235)</f>
        <v>11</v>
      </c>
    </row>
    <row r="1236" spans="1:4" x14ac:dyDescent="0.2">
      <c r="A1236" t="s">
        <v>1237</v>
      </c>
      <c r="B1236">
        <v>8</v>
      </c>
      <c r="D1236">
        <f>LEN(A1236)</f>
        <v>6</v>
      </c>
    </row>
    <row r="1237" spans="1:4" x14ac:dyDescent="0.2">
      <c r="A1237" t="s">
        <v>1238</v>
      </c>
      <c r="B1237">
        <v>6</v>
      </c>
      <c r="C1237">
        <v>1</v>
      </c>
      <c r="D1237">
        <f>LEN(A1237)</f>
        <v>9</v>
      </c>
    </row>
    <row r="1238" spans="1:4" x14ac:dyDescent="0.2">
      <c r="A1238" t="s">
        <v>1239</v>
      </c>
      <c r="B1238">
        <v>7</v>
      </c>
      <c r="C1238">
        <v>1</v>
      </c>
      <c r="D1238">
        <f>LEN(A1238)</f>
        <v>9</v>
      </c>
    </row>
    <row r="1239" spans="1:4" x14ac:dyDescent="0.2">
      <c r="A1239" t="s">
        <v>1240</v>
      </c>
      <c r="B1239">
        <v>9</v>
      </c>
      <c r="C1239">
        <v>1</v>
      </c>
      <c r="D1239">
        <f>LEN(A1239)</f>
        <v>10</v>
      </c>
    </row>
    <row r="1240" spans="1:4" x14ac:dyDescent="0.2">
      <c r="A1240" t="s">
        <v>1241</v>
      </c>
      <c r="B1240">
        <v>5</v>
      </c>
      <c r="D1240">
        <f>LEN(A1240)</f>
        <v>10</v>
      </c>
    </row>
    <row r="1241" spans="1:4" x14ac:dyDescent="0.2">
      <c r="A1241" t="s">
        <v>1242</v>
      </c>
      <c r="B1241">
        <v>29</v>
      </c>
      <c r="D1241">
        <f>LEN(A1241)</f>
        <v>11</v>
      </c>
    </row>
    <row r="1242" spans="1:4" x14ac:dyDescent="0.2">
      <c r="A1242" t="s">
        <v>1243</v>
      </c>
      <c r="B1242">
        <v>11</v>
      </c>
      <c r="D1242">
        <f>LEN(A1242)</f>
        <v>11</v>
      </c>
    </row>
    <row r="1243" spans="1:4" x14ac:dyDescent="0.2">
      <c r="A1243" t="s">
        <v>1244</v>
      </c>
      <c r="B1243">
        <v>5</v>
      </c>
      <c r="D1243">
        <f>LEN(A1243)</f>
        <v>13</v>
      </c>
    </row>
    <row r="1244" spans="1:4" x14ac:dyDescent="0.2">
      <c r="A1244" t="s">
        <v>1245</v>
      </c>
      <c r="B1244">
        <v>29</v>
      </c>
      <c r="D1244">
        <f>LEN(A1244)</f>
        <v>8</v>
      </c>
    </row>
    <row r="1245" spans="1:4" x14ac:dyDescent="0.2">
      <c r="A1245" t="s">
        <v>1246</v>
      </c>
      <c r="B1245">
        <v>35</v>
      </c>
      <c r="D1245">
        <f>LEN(A1245)</f>
        <v>7</v>
      </c>
    </row>
    <row r="1246" spans="1:4" x14ac:dyDescent="0.2">
      <c r="A1246" t="s">
        <v>1247</v>
      </c>
      <c r="B1246">
        <v>56</v>
      </c>
      <c r="D1246">
        <f>LEN(A1246)</f>
        <v>8</v>
      </c>
    </row>
    <row r="1247" spans="1:4" x14ac:dyDescent="0.2">
      <c r="A1247" t="s">
        <v>1248</v>
      </c>
      <c r="B1247">
        <v>22</v>
      </c>
      <c r="D1247">
        <f>LEN(A1247)</f>
        <v>7</v>
      </c>
    </row>
    <row r="1248" spans="1:4" x14ac:dyDescent="0.2">
      <c r="A1248" t="s">
        <v>1249</v>
      </c>
      <c r="B1248">
        <v>5</v>
      </c>
      <c r="D1248">
        <f>LEN(A1248)</f>
        <v>8</v>
      </c>
    </row>
    <row r="1249" spans="1:4" x14ac:dyDescent="0.2">
      <c r="A1249" t="s">
        <v>1250</v>
      </c>
      <c r="B1249">
        <v>6</v>
      </c>
      <c r="D1249">
        <f>LEN(A1249)</f>
        <v>10</v>
      </c>
    </row>
    <row r="1250" spans="1:4" x14ac:dyDescent="0.2">
      <c r="A1250" t="s">
        <v>1251</v>
      </c>
      <c r="B1250">
        <v>37</v>
      </c>
      <c r="D1250">
        <f>LEN(A1250)</f>
        <v>5</v>
      </c>
    </row>
    <row r="1251" spans="1:4" x14ac:dyDescent="0.2">
      <c r="A1251" t="s">
        <v>1252</v>
      </c>
      <c r="B1251">
        <v>63</v>
      </c>
      <c r="C1251">
        <v>1</v>
      </c>
      <c r="D1251">
        <f>LEN(A1251)</f>
        <v>3</v>
      </c>
    </row>
    <row r="1252" spans="1:4" x14ac:dyDescent="0.2">
      <c r="A1252" t="s">
        <v>1253</v>
      </c>
      <c r="B1252">
        <v>49</v>
      </c>
      <c r="D1252">
        <f>LEN(A1252)</f>
        <v>8</v>
      </c>
    </row>
    <row r="1253" spans="1:4" x14ac:dyDescent="0.2">
      <c r="A1253" t="s">
        <v>1254</v>
      </c>
      <c r="B1253">
        <v>9</v>
      </c>
      <c r="D1253">
        <f>LEN(A1253)</f>
        <v>7</v>
      </c>
    </row>
    <row r="1254" spans="1:4" x14ac:dyDescent="0.2">
      <c r="A1254" t="s">
        <v>1255</v>
      </c>
      <c r="B1254">
        <v>22</v>
      </c>
      <c r="D1254">
        <f>LEN(A1254)</f>
        <v>6</v>
      </c>
    </row>
    <row r="1255" spans="1:4" x14ac:dyDescent="0.2">
      <c r="A1255" t="s">
        <v>1256</v>
      </c>
      <c r="B1255">
        <v>10</v>
      </c>
      <c r="D1255">
        <f>LEN(A1255)</f>
        <v>7</v>
      </c>
    </row>
    <row r="1256" spans="1:4" x14ac:dyDescent="0.2">
      <c r="A1256" t="s">
        <v>1257</v>
      </c>
      <c r="B1256">
        <v>16</v>
      </c>
      <c r="D1256">
        <f>LEN(A1256)</f>
        <v>5</v>
      </c>
    </row>
    <row r="1257" spans="1:4" x14ac:dyDescent="0.2">
      <c r="A1257" t="s">
        <v>1258</v>
      </c>
      <c r="B1257">
        <v>5</v>
      </c>
      <c r="C1257">
        <v>1</v>
      </c>
      <c r="D1257">
        <f>LEN(A1257)</f>
        <v>3</v>
      </c>
    </row>
    <row r="1258" spans="1:4" x14ac:dyDescent="0.2">
      <c r="A1258" t="s">
        <v>1259</v>
      </c>
      <c r="B1258">
        <v>35</v>
      </c>
      <c r="D1258">
        <f>LEN(A1258)</f>
        <v>10</v>
      </c>
    </row>
    <row r="1259" spans="1:4" x14ac:dyDescent="0.2">
      <c r="A1259" t="s">
        <v>1260</v>
      </c>
      <c r="B1259">
        <v>11</v>
      </c>
      <c r="D1259">
        <f>LEN(A1259)</f>
        <v>7</v>
      </c>
    </row>
    <row r="1260" spans="1:4" x14ac:dyDescent="0.2">
      <c r="A1260" t="s">
        <v>1261</v>
      </c>
      <c r="B1260">
        <v>7</v>
      </c>
      <c r="D1260">
        <f>LEN(A1260)</f>
        <v>9</v>
      </c>
    </row>
    <row r="1261" spans="1:4" x14ac:dyDescent="0.2">
      <c r="A1261" t="s">
        <v>1262</v>
      </c>
      <c r="B1261">
        <v>12</v>
      </c>
      <c r="D1261">
        <f>LEN(A1261)</f>
        <v>8</v>
      </c>
    </row>
    <row r="1262" spans="1:4" x14ac:dyDescent="0.2">
      <c r="A1262" t="s">
        <v>1263</v>
      </c>
      <c r="B1262">
        <v>61</v>
      </c>
      <c r="C1262">
        <v>1</v>
      </c>
      <c r="D1262">
        <f>LEN(A1262)</f>
        <v>13</v>
      </c>
    </row>
    <row r="1263" spans="1:4" x14ac:dyDescent="0.2">
      <c r="A1263" t="s">
        <v>1264</v>
      </c>
      <c r="B1263">
        <v>6</v>
      </c>
      <c r="D1263">
        <f>LEN(A1263)</f>
        <v>6</v>
      </c>
    </row>
    <row r="1264" spans="1:4" x14ac:dyDescent="0.2">
      <c r="A1264" t="s">
        <v>1265</v>
      </c>
      <c r="B1264">
        <v>15</v>
      </c>
      <c r="D1264">
        <f>LEN(A1264)</f>
        <v>9</v>
      </c>
    </row>
    <row r="1265" spans="1:4" x14ac:dyDescent="0.2">
      <c r="A1265" t="s">
        <v>1266</v>
      </c>
      <c r="B1265">
        <v>20</v>
      </c>
      <c r="C1265">
        <v>1</v>
      </c>
      <c r="D1265">
        <f>LEN(A1265)</f>
        <v>11</v>
      </c>
    </row>
    <row r="1266" spans="1:4" x14ac:dyDescent="0.2">
      <c r="A1266" t="s">
        <v>1267</v>
      </c>
      <c r="B1266">
        <v>13</v>
      </c>
      <c r="C1266">
        <v>1</v>
      </c>
      <c r="D1266">
        <f>LEN(A1266)</f>
        <v>6</v>
      </c>
    </row>
    <row r="1267" spans="1:4" x14ac:dyDescent="0.2">
      <c r="A1267" t="s">
        <v>1268</v>
      </c>
      <c r="B1267">
        <v>9</v>
      </c>
      <c r="D1267">
        <f>LEN(A1267)</f>
        <v>6</v>
      </c>
    </row>
    <row r="1268" spans="1:4" x14ac:dyDescent="0.2">
      <c r="A1268" t="s">
        <v>1269</v>
      </c>
      <c r="B1268">
        <v>5</v>
      </c>
      <c r="D1268">
        <f>LEN(A1268)</f>
        <v>9</v>
      </c>
    </row>
    <row r="1269" spans="1:4" x14ac:dyDescent="0.2">
      <c r="A1269" t="s">
        <v>1270</v>
      </c>
      <c r="B1269">
        <v>10</v>
      </c>
      <c r="C1269">
        <v>1</v>
      </c>
      <c r="D1269">
        <f>LEN(A1269)</f>
        <v>5</v>
      </c>
    </row>
    <row r="1270" spans="1:4" x14ac:dyDescent="0.2">
      <c r="A1270" t="s">
        <v>1271</v>
      </c>
      <c r="B1270">
        <v>5</v>
      </c>
      <c r="C1270">
        <v>1</v>
      </c>
      <c r="D1270">
        <f>LEN(A1270)</f>
        <v>8</v>
      </c>
    </row>
    <row r="1271" spans="1:4" x14ac:dyDescent="0.2">
      <c r="A1271" t="s">
        <v>1272</v>
      </c>
      <c r="B1271">
        <v>7</v>
      </c>
      <c r="C1271">
        <v>1</v>
      </c>
      <c r="D1271">
        <f>LEN(A1271)</f>
        <v>7</v>
      </c>
    </row>
    <row r="1272" spans="1:4" x14ac:dyDescent="0.2">
      <c r="A1272" t="s">
        <v>1273</v>
      </c>
      <c r="B1272">
        <v>8</v>
      </c>
      <c r="C1272">
        <v>1</v>
      </c>
      <c r="D1272">
        <f>LEN(A1272)</f>
        <v>10</v>
      </c>
    </row>
    <row r="1273" spans="1:4" x14ac:dyDescent="0.2">
      <c r="A1273" t="s">
        <v>1274</v>
      </c>
      <c r="B1273">
        <v>7</v>
      </c>
      <c r="C1273">
        <v>1</v>
      </c>
      <c r="D1273">
        <f>LEN(A1273)</f>
        <v>10</v>
      </c>
    </row>
    <row r="1274" spans="1:4" x14ac:dyDescent="0.2">
      <c r="A1274" t="s">
        <v>1275</v>
      </c>
      <c r="B1274">
        <v>7</v>
      </c>
      <c r="C1274">
        <v>1</v>
      </c>
      <c r="D1274">
        <f>LEN(A1274)</f>
        <v>9</v>
      </c>
    </row>
    <row r="1275" spans="1:4" x14ac:dyDescent="0.2">
      <c r="A1275" t="s">
        <v>1276</v>
      </c>
      <c r="B1275">
        <v>5</v>
      </c>
      <c r="C1275">
        <v>1</v>
      </c>
      <c r="D1275">
        <f>LEN(A1275)</f>
        <v>7</v>
      </c>
    </row>
    <row r="1276" spans="1:4" x14ac:dyDescent="0.2">
      <c r="A1276" t="s">
        <v>1277</v>
      </c>
      <c r="B1276">
        <v>17</v>
      </c>
      <c r="C1276">
        <v>1</v>
      </c>
      <c r="D1276">
        <f>LEN(A1276)</f>
        <v>7</v>
      </c>
    </row>
    <row r="1277" spans="1:4" x14ac:dyDescent="0.2">
      <c r="A1277" t="s">
        <v>1278</v>
      </c>
      <c r="B1277">
        <v>6</v>
      </c>
      <c r="C1277">
        <v>1</v>
      </c>
      <c r="D1277">
        <f>LEN(A1277)</f>
        <v>8</v>
      </c>
    </row>
    <row r="1278" spans="1:4" x14ac:dyDescent="0.2">
      <c r="A1278" t="s">
        <v>1279</v>
      </c>
      <c r="B1278">
        <v>8</v>
      </c>
      <c r="D1278">
        <f>LEN(A1278)</f>
        <v>11</v>
      </c>
    </row>
    <row r="1279" spans="1:4" x14ac:dyDescent="0.2">
      <c r="A1279" t="s">
        <v>1280</v>
      </c>
      <c r="B1279">
        <v>121</v>
      </c>
      <c r="D1279">
        <f>LEN(A1279)</f>
        <v>11</v>
      </c>
    </row>
    <row r="1280" spans="1:4" x14ac:dyDescent="0.2">
      <c r="A1280" t="s">
        <v>1281</v>
      </c>
      <c r="B1280">
        <v>14</v>
      </c>
      <c r="D1280">
        <f>LEN(A1280)</f>
        <v>12</v>
      </c>
    </row>
    <row r="1281" spans="1:4" x14ac:dyDescent="0.2">
      <c r="A1281" t="s">
        <v>1282</v>
      </c>
      <c r="B1281">
        <v>12</v>
      </c>
      <c r="D1281">
        <f>LEN(A1281)</f>
        <v>8</v>
      </c>
    </row>
    <row r="1282" spans="1:4" x14ac:dyDescent="0.2">
      <c r="A1282" t="s">
        <v>1283</v>
      </c>
      <c r="B1282">
        <v>5</v>
      </c>
      <c r="C1282">
        <v>1</v>
      </c>
      <c r="D1282">
        <f>LEN(A1282)</f>
        <v>10</v>
      </c>
    </row>
    <row r="1283" spans="1:4" x14ac:dyDescent="0.2">
      <c r="A1283" t="s">
        <v>1284</v>
      </c>
      <c r="B1283">
        <v>19</v>
      </c>
      <c r="C1283">
        <v>1</v>
      </c>
      <c r="D1283">
        <f>LEN(A1283)</f>
        <v>8</v>
      </c>
    </row>
    <row r="1284" spans="1:4" x14ac:dyDescent="0.2">
      <c r="A1284" t="s">
        <v>1285</v>
      </c>
      <c r="B1284">
        <v>5</v>
      </c>
      <c r="C1284">
        <v>1</v>
      </c>
      <c r="D1284">
        <f>LEN(A1284)</f>
        <v>10</v>
      </c>
    </row>
    <row r="1285" spans="1:4" x14ac:dyDescent="0.2">
      <c r="A1285" t="s">
        <v>1286</v>
      </c>
      <c r="B1285">
        <v>6</v>
      </c>
      <c r="C1285">
        <v>1</v>
      </c>
      <c r="D1285">
        <f>LEN(A1285)</f>
        <v>10</v>
      </c>
    </row>
    <row r="1286" spans="1:4" x14ac:dyDescent="0.2">
      <c r="A1286" t="s">
        <v>1287</v>
      </c>
      <c r="B1286">
        <v>13</v>
      </c>
      <c r="C1286">
        <v>1</v>
      </c>
      <c r="D1286">
        <f>LEN(A1286)</f>
        <v>7</v>
      </c>
    </row>
    <row r="1287" spans="1:4" x14ac:dyDescent="0.2">
      <c r="A1287" t="s">
        <v>1288</v>
      </c>
      <c r="B1287">
        <v>6</v>
      </c>
      <c r="C1287">
        <v>1</v>
      </c>
      <c r="D1287">
        <f>LEN(A1287)</f>
        <v>8</v>
      </c>
    </row>
    <row r="1288" spans="1:4" x14ac:dyDescent="0.2">
      <c r="A1288" t="s">
        <v>1289</v>
      </c>
      <c r="B1288">
        <v>7</v>
      </c>
      <c r="D1288">
        <f>LEN(A1288)</f>
        <v>11</v>
      </c>
    </row>
    <row r="1289" spans="1:4" x14ac:dyDescent="0.2">
      <c r="A1289" t="s">
        <v>1290</v>
      </c>
      <c r="B1289">
        <v>6</v>
      </c>
      <c r="D1289">
        <f>LEN(A1289)</f>
        <v>7</v>
      </c>
    </row>
    <row r="1290" spans="1:4" x14ac:dyDescent="0.2">
      <c r="A1290" t="s">
        <v>1291</v>
      </c>
      <c r="B1290">
        <v>9</v>
      </c>
      <c r="D1290">
        <f>LEN(A1290)</f>
        <v>10</v>
      </c>
    </row>
    <row r="1291" spans="1:4" x14ac:dyDescent="0.2">
      <c r="A1291" t="s">
        <v>1292</v>
      </c>
      <c r="B1291">
        <v>6</v>
      </c>
      <c r="C1291">
        <v>1</v>
      </c>
      <c r="D1291">
        <f>LEN(A1291)</f>
        <v>8</v>
      </c>
    </row>
    <row r="1292" spans="1:4" x14ac:dyDescent="0.2">
      <c r="A1292" t="s">
        <v>1293</v>
      </c>
      <c r="B1292">
        <v>7</v>
      </c>
      <c r="C1292">
        <v>1</v>
      </c>
      <c r="D1292">
        <f>LEN(A1292)</f>
        <v>9</v>
      </c>
    </row>
    <row r="1293" spans="1:4" x14ac:dyDescent="0.2">
      <c r="A1293" t="s">
        <v>1294</v>
      </c>
      <c r="B1293">
        <v>5</v>
      </c>
      <c r="C1293">
        <v>1</v>
      </c>
      <c r="D1293">
        <f>LEN(A1293)</f>
        <v>8</v>
      </c>
    </row>
    <row r="1294" spans="1:4" x14ac:dyDescent="0.2">
      <c r="A1294" t="s">
        <v>1295</v>
      </c>
      <c r="B1294">
        <v>9</v>
      </c>
      <c r="D1294">
        <f>LEN(A1294)</f>
        <v>8</v>
      </c>
    </row>
    <row r="1295" spans="1:4" x14ac:dyDescent="0.2">
      <c r="A1295" t="s">
        <v>1296</v>
      </c>
      <c r="B1295">
        <v>20</v>
      </c>
      <c r="D1295">
        <f>LEN(A1295)</f>
        <v>15</v>
      </c>
    </row>
    <row r="1296" spans="1:4" x14ac:dyDescent="0.2">
      <c r="A1296" t="s">
        <v>1297</v>
      </c>
      <c r="B1296">
        <v>5</v>
      </c>
      <c r="D1296">
        <f>LEN(A1296)</f>
        <v>9</v>
      </c>
    </row>
    <row r="1297" spans="1:4" x14ac:dyDescent="0.2">
      <c r="A1297" t="s">
        <v>1298</v>
      </c>
      <c r="B1297">
        <v>10</v>
      </c>
      <c r="D1297">
        <f>LEN(A1297)</f>
        <v>6</v>
      </c>
    </row>
    <row r="1298" spans="1:4" x14ac:dyDescent="0.2">
      <c r="A1298" t="s">
        <v>1299</v>
      </c>
      <c r="B1298">
        <v>8</v>
      </c>
      <c r="D1298">
        <f>LEN(A1298)</f>
        <v>8</v>
      </c>
    </row>
    <row r="1299" spans="1:4" x14ac:dyDescent="0.2">
      <c r="A1299" t="s">
        <v>1300</v>
      </c>
      <c r="B1299">
        <v>51</v>
      </c>
      <c r="D1299">
        <f>LEN(A1299)</f>
        <v>8</v>
      </c>
    </row>
    <row r="1300" spans="1:4" x14ac:dyDescent="0.2">
      <c r="A1300" t="s">
        <v>1301</v>
      </c>
      <c r="B1300">
        <v>16</v>
      </c>
      <c r="D1300">
        <f>LEN(A1300)</f>
        <v>10</v>
      </c>
    </row>
    <row r="1301" spans="1:4" x14ac:dyDescent="0.2">
      <c r="A1301" t="s">
        <v>1302</v>
      </c>
      <c r="B1301">
        <v>5</v>
      </c>
      <c r="D1301">
        <f>LEN(A1301)</f>
        <v>8</v>
      </c>
    </row>
    <row r="1302" spans="1:4" x14ac:dyDescent="0.2">
      <c r="A1302" t="s">
        <v>1303</v>
      </c>
      <c r="B1302">
        <v>45</v>
      </c>
      <c r="C1302">
        <v>1</v>
      </c>
      <c r="D1302">
        <f>LEN(A1302)</f>
        <v>5</v>
      </c>
    </row>
    <row r="1303" spans="1:4" x14ac:dyDescent="0.2">
      <c r="A1303" t="s">
        <v>1304</v>
      </c>
      <c r="B1303">
        <v>14</v>
      </c>
      <c r="C1303">
        <v>1</v>
      </c>
      <c r="D1303">
        <f>LEN(A1303)</f>
        <v>7</v>
      </c>
    </row>
    <row r="1304" spans="1:4" x14ac:dyDescent="0.2">
      <c r="A1304" t="s">
        <v>1305</v>
      </c>
      <c r="B1304">
        <v>5</v>
      </c>
      <c r="C1304">
        <v>1</v>
      </c>
      <c r="D1304">
        <f>LEN(A1304)</f>
        <v>6</v>
      </c>
    </row>
    <row r="1305" spans="1:4" x14ac:dyDescent="0.2">
      <c r="A1305" t="s">
        <v>1306</v>
      </c>
      <c r="B1305">
        <v>84</v>
      </c>
      <c r="D1305">
        <f>LEN(A1305)</f>
        <v>7</v>
      </c>
    </row>
    <row r="1306" spans="1:4" x14ac:dyDescent="0.2">
      <c r="A1306" t="s">
        <v>1307</v>
      </c>
      <c r="B1306">
        <v>32</v>
      </c>
      <c r="D1306">
        <f>LEN(A1306)</f>
        <v>8</v>
      </c>
    </row>
    <row r="1307" spans="1:4" x14ac:dyDescent="0.2">
      <c r="A1307" t="s">
        <v>1308</v>
      </c>
      <c r="B1307">
        <v>13</v>
      </c>
      <c r="D1307">
        <f>LEN(A1307)</f>
        <v>10</v>
      </c>
    </row>
    <row r="1308" spans="1:4" x14ac:dyDescent="0.2">
      <c r="A1308" t="s">
        <v>1309</v>
      </c>
      <c r="B1308">
        <v>29</v>
      </c>
      <c r="D1308">
        <f>LEN(A1308)</f>
        <v>8</v>
      </c>
    </row>
    <row r="1309" spans="1:4" x14ac:dyDescent="0.2">
      <c r="A1309" t="s">
        <v>1310</v>
      </c>
      <c r="B1309">
        <v>9</v>
      </c>
      <c r="C1309">
        <v>1</v>
      </c>
      <c r="D1309">
        <f>LEN(A1309)</f>
        <v>10</v>
      </c>
    </row>
    <row r="1310" spans="1:4" x14ac:dyDescent="0.2">
      <c r="A1310" t="s">
        <v>1311</v>
      </c>
      <c r="B1310">
        <v>34</v>
      </c>
      <c r="C1310">
        <v>1</v>
      </c>
      <c r="D1310">
        <f>LEN(A1310)</f>
        <v>5</v>
      </c>
    </row>
    <row r="1311" spans="1:4" x14ac:dyDescent="0.2">
      <c r="A1311" t="s">
        <v>1312</v>
      </c>
      <c r="B1311">
        <v>8</v>
      </c>
      <c r="D1311">
        <f>LEN(A1311)</f>
        <v>9</v>
      </c>
    </row>
    <row r="1312" spans="1:4" x14ac:dyDescent="0.2">
      <c r="A1312" t="s">
        <v>1313</v>
      </c>
      <c r="B1312">
        <v>19</v>
      </c>
      <c r="C1312">
        <v>1</v>
      </c>
      <c r="D1312">
        <f>LEN(A1312)</f>
        <v>7</v>
      </c>
    </row>
    <row r="1313" spans="1:4" x14ac:dyDescent="0.2">
      <c r="A1313" t="s">
        <v>1314</v>
      </c>
      <c r="B1313">
        <v>21</v>
      </c>
      <c r="C1313">
        <v>1</v>
      </c>
      <c r="D1313">
        <f>LEN(A1313)</f>
        <v>5</v>
      </c>
    </row>
    <row r="1314" spans="1:4" x14ac:dyDescent="0.2">
      <c r="A1314" t="s">
        <v>1315</v>
      </c>
      <c r="B1314">
        <v>9</v>
      </c>
      <c r="C1314">
        <v>1</v>
      </c>
      <c r="D1314">
        <f>LEN(A1314)</f>
        <v>6</v>
      </c>
    </row>
    <row r="1315" spans="1:4" x14ac:dyDescent="0.2">
      <c r="A1315" t="s">
        <v>1316</v>
      </c>
      <c r="B1315">
        <v>14</v>
      </c>
      <c r="D1315">
        <f>LEN(A1315)</f>
        <v>10</v>
      </c>
    </row>
    <row r="1316" spans="1:4" x14ac:dyDescent="0.2">
      <c r="A1316" t="s">
        <v>1317</v>
      </c>
      <c r="B1316">
        <v>10</v>
      </c>
      <c r="D1316">
        <f>LEN(A1316)</f>
        <v>7</v>
      </c>
    </row>
    <row r="1317" spans="1:4" x14ac:dyDescent="0.2">
      <c r="A1317" t="s">
        <v>1318</v>
      </c>
      <c r="B1317">
        <v>12</v>
      </c>
      <c r="C1317">
        <v>1</v>
      </c>
      <c r="D1317">
        <f>LEN(A1317)</f>
        <v>5</v>
      </c>
    </row>
    <row r="1318" spans="1:4" x14ac:dyDescent="0.2">
      <c r="A1318" t="s">
        <v>1319</v>
      </c>
      <c r="B1318">
        <v>7</v>
      </c>
      <c r="D1318">
        <f>LEN(A1318)</f>
        <v>8</v>
      </c>
    </row>
    <row r="1319" spans="1:4" x14ac:dyDescent="0.2">
      <c r="A1319" t="s">
        <v>1320</v>
      </c>
      <c r="B1319">
        <v>6</v>
      </c>
      <c r="D1319">
        <f>LEN(A1319)</f>
        <v>8</v>
      </c>
    </row>
    <row r="1320" spans="1:4" x14ac:dyDescent="0.2">
      <c r="A1320" t="s">
        <v>1321</v>
      </c>
      <c r="B1320">
        <v>267</v>
      </c>
      <c r="D1320">
        <f>LEN(A1320)</f>
        <v>9</v>
      </c>
    </row>
    <row r="1321" spans="1:4" x14ac:dyDescent="0.2">
      <c r="A1321" t="s">
        <v>1322</v>
      </c>
      <c r="B1321">
        <v>30</v>
      </c>
      <c r="D1321">
        <f>LEN(A1321)</f>
        <v>10</v>
      </c>
    </row>
    <row r="1322" spans="1:4" x14ac:dyDescent="0.2">
      <c r="A1322" t="s">
        <v>1323</v>
      </c>
      <c r="B1322">
        <v>310</v>
      </c>
      <c r="D1322">
        <f>LEN(A1322)</f>
        <v>9</v>
      </c>
    </row>
    <row r="1323" spans="1:4" x14ac:dyDescent="0.2">
      <c r="A1323" t="s">
        <v>1324</v>
      </c>
      <c r="B1323">
        <v>211</v>
      </c>
      <c r="D1323">
        <f>LEN(A1323)</f>
        <v>10</v>
      </c>
    </row>
    <row r="1324" spans="1:4" x14ac:dyDescent="0.2">
      <c r="A1324" t="s">
        <v>1325</v>
      </c>
      <c r="B1324">
        <v>11</v>
      </c>
      <c r="D1324">
        <f>LEN(A1324)</f>
        <v>9</v>
      </c>
    </row>
    <row r="1325" spans="1:4" x14ac:dyDescent="0.2">
      <c r="A1325" t="s">
        <v>1326</v>
      </c>
      <c r="B1325">
        <v>8</v>
      </c>
      <c r="D1325">
        <f>LEN(A1325)</f>
        <v>8</v>
      </c>
    </row>
    <row r="1326" spans="1:4" x14ac:dyDescent="0.2">
      <c r="A1326" t="s">
        <v>1327</v>
      </c>
      <c r="B1326">
        <v>6</v>
      </c>
      <c r="D1326">
        <f>LEN(A1326)</f>
        <v>8</v>
      </c>
    </row>
    <row r="1327" spans="1:4" x14ac:dyDescent="0.2">
      <c r="A1327" t="s">
        <v>1328</v>
      </c>
      <c r="B1327">
        <v>5</v>
      </c>
      <c r="D1327">
        <f>LEN(A1327)</f>
        <v>9</v>
      </c>
    </row>
    <row r="1328" spans="1:4" x14ac:dyDescent="0.2">
      <c r="A1328" t="s">
        <v>1329</v>
      </c>
      <c r="B1328">
        <v>9</v>
      </c>
      <c r="C1328">
        <v>1</v>
      </c>
      <c r="D1328">
        <f>LEN(A1328)</f>
        <v>6</v>
      </c>
    </row>
    <row r="1329" spans="1:4" x14ac:dyDescent="0.2">
      <c r="A1329" t="s">
        <v>1330</v>
      </c>
      <c r="B1329">
        <v>5</v>
      </c>
      <c r="C1329">
        <v>1</v>
      </c>
      <c r="D1329">
        <f>LEN(A1329)</f>
        <v>5</v>
      </c>
    </row>
    <row r="1330" spans="1:4" x14ac:dyDescent="0.2">
      <c r="A1330" t="s">
        <v>1331</v>
      </c>
      <c r="B1330">
        <v>8</v>
      </c>
      <c r="C1330">
        <v>1</v>
      </c>
      <c r="D1330">
        <f>LEN(A1330)</f>
        <v>4</v>
      </c>
    </row>
    <row r="1331" spans="1:4" x14ac:dyDescent="0.2">
      <c r="A1331" t="s">
        <v>1332</v>
      </c>
      <c r="B1331">
        <v>7</v>
      </c>
      <c r="D1331">
        <f>LEN(A1331)</f>
        <v>9</v>
      </c>
    </row>
    <row r="1332" spans="1:4" x14ac:dyDescent="0.2">
      <c r="A1332" t="s">
        <v>1333</v>
      </c>
      <c r="B1332">
        <v>18</v>
      </c>
      <c r="D1332">
        <f>LEN(A1332)</f>
        <v>9</v>
      </c>
    </row>
    <row r="1333" spans="1:4" x14ac:dyDescent="0.2">
      <c r="A1333" t="s">
        <v>1334</v>
      </c>
      <c r="B1333">
        <v>7</v>
      </c>
      <c r="C1333">
        <v>1</v>
      </c>
      <c r="D1333">
        <f>LEN(A1333)</f>
        <v>7</v>
      </c>
    </row>
    <row r="1334" spans="1:4" x14ac:dyDescent="0.2">
      <c r="A1334" t="s">
        <v>1335</v>
      </c>
      <c r="B1334">
        <v>39</v>
      </c>
      <c r="C1334">
        <v>1</v>
      </c>
      <c r="D1334">
        <f>LEN(A1334)</f>
        <v>10</v>
      </c>
    </row>
    <row r="1335" spans="1:4" x14ac:dyDescent="0.2">
      <c r="A1335" t="s">
        <v>1336</v>
      </c>
      <c r="B1335">
        <v>16</v>
      </c>
      <c r="D1335">
        <f>LEN(A1335)</f>
        <v>14</v>
      </c>
    </row>
    <row r="1336" spans="1:4" x14ac:dyDescent="0.2">
      <c r="A1336" t="s">
        <v>1337</v>
      </c>
      <c r="B1336">
        <v>8</v>
      </c>
      <c r="D1336">
        <f>LEN(A1336)</f>
        <v>28</v>
      </c>
    </row>
    <row r="1337" spans="1:4" x14ac:dyDescent="0.2">
      <c r="A1337" t="s">
        <v>1338</v>
      </c>
      <c r="B1337">
        <v>12</v>
      </c>
      <c r="C1337">
        <v>1</v>
      </c>
      <c r="D1337">
        <f>LEN(A1337)</f>
        <v>5</v>
      </c>
    </row>
    <row r="1338" spans="1:4" x14ac:dyDescent="0.2">
      <c r="A1338" t="s">
        <v>1339</v>
      </c>
      <c r="B1338">
        <v>6</v>
      </c>
      <c r="D1338">
        <f>LEN(A1338)</f>
        <v>5</v>
      </c>
    </row>
    <row r="1339" spans="1:4" x14ac:dyDescent="0.2">
      <c r="A1339" t="s">
        <v>1340</v>
      </c>
      <c r="B1339">
        <v>16</v>
      </c>
      <c r="D1339">
        <f>LEN(A1339)</f>
        <v>6</v>
      </c>
    </row>
    <row r="1340" spans="1:4" x14ac:dyDescent="0.2">
      <c r="A1340" t="s">
        <v>1341</v>
      </c>
      <c r="B1340">
        <v>10</v>
      </c>
      <c r="D1340">
        <f>LEN(A1340)</f>
        <v>6</v>
      </c>
    </row>
    <row r="1341" spans="1:4" x14ac:dyDescent="0.2">
      <c r="A1341" t="s">
        <v>1342</v>
      </c>
      <c r="B1341">
        <v>6</v>
      </c>
      <c r="C1341">
        <v>1</v>
      </c>
      <c r="D1341">
        <f>LEN(A1341)</f>
        <v>5</v>
      </c>
    </row>
    <row r="1342" spans="1:4" x14ac:dyDescent="0.2">
      <c r="A1342" t="s">
        <v>1343</v>
      </c>
      <c r="B1342">
        <v>21</v>
      </c>
      <c r="D1342">
        <f>LEN(A1342)</f>
        <v>6</v>
      </c>
    </row>
    <row r="1343" spans="1:4" x14ac:dyDescent="0.2">
      <c r="A1343" t="s">
        <v>1344</v>
      </c>
      <c r="B1343">
        <v>12</v>
      </c>
      <c r="D1343">
        <f>LEN(A1343)</f>
        <v>8</v>
      </c>
    </row>
    <row r="1344" spans="1:4" x14ac:dyDescent="0.2">
      <c r="A1344" t="s">
        <v>1345</v>
      </c>
      <c r="B1344">
        <v>13</v>
      </c>
      <c r="D1344">
        <f>LEN(A1344)</f>
        <v>13</v>
      </c>
    </row>
    <row r="1345" spans="1:4" x14ac:dyDescent="0.2">
      <c r="A1345" t="s">
        <v>1346</v>
      </c>
      <c r="B1345">
        <v>6</v>
      </c>
      <c r="D1345">
        <f>LEN(A1345)</f>
        <v>8</v>
      </c>
    </row>
    <row r="1346" spans="1:4" x14ac:dyDescent="0.2">
      <c r="A1346" t="s">
        <v>1347</v>
      </c>
      <c r="B1346">
        <v>15</v>
      </c>
      <c r="D1346">
        <f>LEN(A1346)</f>
        <v>6</v>
      </c>
    </row>
    <row r="1347" spans="1:4" x14ac:dyDescent="0.2">
      <c r="A1347" t="s">
        <v>1348</v>
      </c>
      <c r="B1347">
        <v>6</v>
      </c>
      <c r="D1347">
        <f>LEN(A1347)</f>
        <v>12</v>
      </c>
    </row>
    <row r="1348" spans="1:4" x14ac:dyDescent="0.2">
      <c r="A1348" t="s">
        <v>1349</v>
      </c>
      <c r="B1348">
        <v>13</v>
      </c>
      <c r="D1348">
        <f>LEN(A1348)</f>
        <v>4</v>
      </c>
    </row>
    <row r="1349" spans="1:4" x14ac:dyDescent="0.2">
      <c r="A1349" t="s">
        <v>1350</v>
      </c>
      <c r="B1349">
        <v>131</v>
      </c>
      <c r="D1349">
        <f>LEN(A1349)</f>
        <v>5</v>
      </c>
    </row>
    <row r="1350" spans="1:4" x14ac:dyDescent="0.2">
      <c r="A1350" t="s">
        <v>1351</v>
      </c>
      <c r="B1350">
        <v>24</v>
      </c>
      <c r="D1350">
        <f>LEN(A1350)</f>
        <v>6</v>
      </c>
    </row>
    <row r="1351" spans="1:4" x14ac:dyDescent="0.2">
      <c r="A1351" t="s">
        <v>1352</v>
      </c>
      <c r="B1351">
        <v>127</v>
      </c>
      <c r="D1351">
        <f>LEN(A1351)</f>
        <v>5</v>
      </c>
    </row>
    <row r="1352" spans="1:4" x14ac:dyDescent="0.2">
      <c r="A1352" t="s">
        <v>1353</v>
      </c>
      <c r="B1352">
        <v>16</v>
      </c>
      <c r="D1352">
        <f>LEN(A1352)</f>
        <v>11</v>
      </c>
    </row>
    <row r="1353" spans="1:4" x14ac:dyDescent="0.2">
      <c r="A1353" t="s">
        <v>1354</v>
      </c>
      <c r="B1353">
        <v>121</v>
      </c>
      <c r="D1353">
        <f>LEN(A1353)</f>
        <v>9</v>
      </c>
    </row>
    <row r="1354" spans="1:4" x14ac:dyDescent="0.2">
      <c r="A1354" t="s">
        <v>1355</v>
      </c>
      <c r="B1354">
        <v>7</v>
      </c>
      <c r="D1354">
        <f>LEN(A1354)</f>
        <v>7</v>
      </c>
    </row>
    <row r="1355" spans="1:4" x14ac:dyDescent="0.2">
      <c r="A1355" t="s">
        <v>1356</v>
      </c>
      <c r="B1355">
        <v>6</v>
      </c>
      <c r="D1355">
        <f>LEN(A1355)</f>
        <v>7</v>
      </c>
    </row>
    <row r="1356" spans="1:4" x14ac:dyDescent="0.2">
      <c r="A1356" t="s">
        <v>1357</v>
      </c>
      <c r="B1356">
        <v>13</v>
      </c>
      <c r="D1356">
        <f>LEN(A1356)</f>
        <v>6</v>
      </c>
    </row>
    <row r="1357" spans="1:4" x14ac:dyDescent="0.2">
      <c r="A1357" t="s">
        <v>1358</v>
      </c>
      <c r="B1357">
        <v>8</v>
      </c>
      <c r="D1357">
        <f>LEN(A1357)</f>
        <v>8</v>
      </c>
    </row>
    <row r="1358" spans="1:4" x14ac:dyDescent="0.2">
      <c r="A1358" t="s">
        <v>1359</v>
      </c>
      <c r="B1358">
        <v>6</v>
      </c>
      <c r="D1358">
        <f>LEN(A1358)</f>
        <v>6</v>
      </c>
    </row>
    <row r="1359" spans="1:4" x14ac:dyDescent="0.2">
      <c r="A1359" t="s">
        <v>1360</v>
      </c>
      <c r="B1359">
        <v>9</v>
      </c>
      <c r="D1359">
        <f>LEN(A1359)</f>
        <v>8</v>
      </c>
    </row>
    <row r="1360" spans="1:4" x14ac:dyDescent="0.2">
      <c r="A1360" t="s">
        <v>1361</v>
      </c>
      <c r="B1360">
        <v>15</v>
      </c>
      <c r="D1360">
        <f>LEN(A1360)</f>
        <v>6</v>
      </c>
    </row>
    <row r="1361" spans="1:4" x14ac:dyDescent="0.2">
      <c r="A1361" t="s">
        <v>1362</v>
      </c>
      <c r="B1361">
        <v>6</v>
      </c>
      <c r="D1361">
        <f>LEN(A1361)</f>
        <v>8</v>
      </c>
    </row>
    <row r="1362" spans="1:4" x14ac:dyDescent="0.2">
      <c r="A1362" t="s">
        <v>1363</v>
      </c>
      <c r="B1362">
        <v>8</v>
      </c>
      <c r="D1362">
        <f>LEN(A1362)</f>
        <v>8</v>
      </c>
    </row>
    <row r="1363" spans="1:4" x14ac:dyDescent="0.2">
      <c r="A1363" t="s">
        <v>1364</v>
      </c>
      <c r="B1363">
        <v>16</v>
      </c>
      <c r="D1363">
        <f>LEN(A1363)</f>
        <v>6</v>
      </c>
    </row>
    <row r="1364" spans="1:4" x14ac:dyDescent="0.2">
      <c r="A1364" t="s">
        <v>1365</v>
      </c>
      <c r="B1364">
        <v>9</v>
      </c>
      <c r="D1364">
        <f>LEN(A1364)</f>
        <v>5</v>
      </c>
    </row>
    <row r="1365" spans="1:4" x14ac:dyDescent="0.2">
      <c r="A1365" t="s">
        <v>1366</v>
      </c>
      <c r="B1365">
        <v>8</v>
      </c>
      <c r="D1365">
        <f>LEN(A1365)</f>
        <v>11</v>
      </c>
    </row>
    <row r="1366" spans="1:4" x14ac:dyDescent="0.2">
      <c r="A1366" t="s">
        <v>1367</v>
      </c>
      <c r="B1366">
        <v>11</v>
      </c>
      <c r="D1366">
        <f>LEN(A1366)</f>
        <v>4</v>
      </c>
    </row>
    <row r="1367" spans="1:4" x14ac:dyDescent="0.2">
      <c r="A1367" t="s">
        <v>1368</v>
      </c>
      <c r="B1367">
        <v>11</v>
      </c>
      <c r="D1367">
        <f>LEN(A1367)</f>
        <v>10</v>
      </c>
    </row>
    <row r="1368" spans="1:4" x14ac:dyDescent="0.2">
      <c r="A1368" t="s">
        <v>1369</v>
      </c>
      <c r="B1368">
        <v>9</v>
      </c>
      <c r="D1368">
        <f>LEN(A1368)</f>
        <v>15</v>
      </c>
    </row>
    <row r="1369" spans="1:4" x14ac:dyDescent="0.2">
      <c r="A1369" t="s">
        <v>1370</v>
      </c>
      <c r="B1369">
        <v>10</v>
      </c>
      <c r="D1369">
        <f>LEN(A1369)</f>
        <v>9</v>
      </c>
    </row>
    <row r="1370" spans="1:4" x14ac:dyDescent="0.2">
      <c r="A1370" t="s">
        <v>1371</v>
      </c>
      <c r="B1370">
        <v>6</v>
      </c>
      <c r="D1370">
        <f>LEN(A1370)</f>
        <v>7</v>
      </c>
    </row>
    <row r="1371" spans="1:4" x14ac:dyDescent="0.2">
      <c r="A1371" t="s">
        <v>1372</v>
      </c>
      <c r="B1371">
        <v>15</v>
      </c>
      <c r="C1371">
        <v>1</v>
      </c>
      <c r="D1371">
        <f>LEN(A1371)</f>
        <v>4</v>
      </c>
    </row>
    <row r="1372" spans="1:4" x14ac:dyDescent="0.2">
      <c r="A1372" t="s">
        <v>1373</v>
      </c>
      <c r="B1372">
        <v>6</v>
      </c>
      <c r="D1372">
        <f>LEN(A1372)</f>
        <v>7</v>
      </c>
    </row>
    <row r="1373" spans="1:4" x14ac:dyDescent="0.2">
      <c r="A1373" t="s">
        <v>1374</v>
      </c>
      <c r="B1373">
        <v>5</v>
      </c>
      <c r="D1373">
        <f>LEN(A1373)</f>
        <v>10</v>
      </c>
    </row>
    <row r="1374" spans="1:4" x14ac:dyDescent="0.2">
      <c r="A1374" t="s">
        <v>1375</v>
      </c>
      <c r="B1374">
        <v>49</v>
      </c>
      <c r="D1374">
        <f>LEN(A1374)</f>
        <v>6</v>
      </c>
    </row>
    <row r="1375" spans="1:4" x14ac:dyDescent="0.2">
      <c r="A1375" t="s">
        <v>1376</v>
      </c>
      <c r="B1375">
        <v>24</v>
      </c>
      <c r="D1375">
        <f>LEN(A1375)</f>
        <v>13</v>
      </c>
    </row>
    <row r="1376" spans="1:4" x14ac:dyDescent="0.2">
      <c r="A1376" t="s">
        <v>1377</v>
      </c>
      <c r="B1376">
        <v>10</v>
      </c>
      <c r="D1376">
        <f>LEN(A1376)</f>
        <v>9</v>
      </c>
    </row>
    <row r="1377" spans="1:4" x14ac:dyDescent="0.2">
      <c r="A1377" t="s">
        <v>1378</v>
      </c>
      <c r="B1377">
        <v>10</v>
      </c>
      <c r="D1377">
        <f>LEN(A1377)</f>
        <v>11</v>
      </c>
    </row>
    <row r="1378" spans="1:4" x14ac:dyDescent="0.2">
      <c r="A1378" t="s">
        <v>1379</v>
      </c>
      <c r="B1378">
        <v>6</v>
      </c>
      <c r="D1378">
        <f>LEN(A1378)</f>
        <v>10</v>
      </c>
    </row>
    <row r="1379" spans="1:4" x14ac:dyDescent="0.2">
      <c r="A1379" t="s">
        <v>1380</v>
      </c>
      <c r="B1379">
        <v>5</v>
      </c>
      <c r="D1379">
        <f>LEN(A1379)</f>
        <v>6</v>
      </c>
    </row>
    <row r="1380" spans="1:4" x14ac:dyDescent="0.2">
      <c r="A1380" t="s">
        <v>1381</v>
      </c>
      <c r="B1380">
        <v>95</v>
      </c>
      <c r="C1380">
        <v>1</v>
      </c>
      <c r="D1380">
        <f>LEN(A1380)</f>
        <v>6</v>
      </c>
    </row>
    <row r="1381" spans="1:4" x14ac:dyDescent="0.2">
      <c r="A1381" t="s">
        <v>1382</v>
      </c>
      <c r="B1381">
        <v>12</v>
      </c>
      <c r="C1381">
        <v>1</v>
      </c>
      <c r="D1381">
        <f>LEN(A1381)</f>
        <v>11</v>
      </c>
    </row>
    <row r="1382" spans="1:4" x14ac:dyDescent="0.2">
      <c r="A1382" t="s">
        <v>1383</v>
      </c>
      <c r="B1382">
        <v>14</v>
      </c>
      <c r="C1382">
        <v>1</v>
      </c>
      <c r="D1382">
        <f>LEN(A1382)</f>
        <v>7</v>
      </c>
    </row>
    <row r="1383" spans="1:4" x14ac:dyDescent="0.2">
      <c r="A1383" t="s">
        <v>1384</v>
      </c>
      <c r="B1383">
        <v>35</v>
      </c>
      <c r="D1383">
        <f>LEN(A1383)</f>
        <v>6</v>
      </c>
    </row>
    <row r="1384" spans="1:4" x14ac:dyDescent="0.2">
      <c r="A1384" t="s">
        <v>1385</v>
      </c>
      <c r="B1384">
        <v>14</v>
      </c>
      <c r="D1384">
        <f>LEN(A1384)</f>
        <v>7</v>
      </c>
    </row>
    <row r="1385" spans="1:4" x14ac:dyDescent="0.2">
      <c r="A1385" t="s">
        <v>1386</v>
      </c>
      <c r="B1385">
        <v>6</v>
      </c>
      <c r="C1385">
        <v>1</v>
      </c>
      <c r="D1385">
        <f>LEN(A1385)</f>
        <v>4</v>
      </c>
    </row>
    <row r="1386" spans="1:4" x14ac:dyDescent="0.2">
      <c r="A1386" t="s">
        <v>1387</v>
      </c>
      <c r="B1386">
        <v>22</v>
      </c>
      <c r="D1386">
        <f>LEN(A1386)</f>
        <v>8</v>
      </c>
    </row>
    <row r="1387" spans="1:4" x14ac:dyDescent="0.2">
      <c r="A1387" t="s">
        <v>1388</v>
      </c>
      <c r="B1387">
        <v>6</v>
      </c>
      <c r="D1387">
        <f>LEN(A1387)</f>
        <v>13</v>
      </c>
    </row>
    <row r="1388" spans="1:4" x14ac:dyDescent="0.2">
      <c r="A1388" t="s">
        <v>1389</v>
      </c>
      <c r="B1388">
        <v>7</v>
      </c>
      <c r="D1388">
        <f>LEN(A1388)</f>
        <v>14</v>
      </c>
    </row>
    <row r="1389" spans="1:4" x14ac:dyDescent="0.2">
      <c r="A1389" t="s">
        <v>1390</v>
      </c>
      <c r="B1389">
        <v>7</v>
      </c>
      <c r="D1389">
        <f>LEN(A1389)</f>
        <v>9</v>
      </c>
    </row>
    <row r="1390" spans="1:4" x14ac:dyDescent="0.2">
      <c r="A1390" t="s">
        <v>1391</v>
      </c>
      <c r="B1390">
        <v>17</v>
      </c>
      <c r="D1390">
        <f>LEN(A1390)</f>
        <v>11</v>
      </c>
    </row>
    <row r="1391" spans="1:4" x14ac:dyDescent="0.2">
      <c r="A1391" t="s">
        <v>1392</v>
      </c>
      <c r="B1391">
        <v>7</v>
      </c>
      <c r="D1391">
        <f>LEN(A1391)</f>
        <v>9</v>
      </c>
    </row>
    <row r="1392" spans="1:4" x14ac:dyDescent="0.2">
      <c r="A1392" t="s">
        <v>1393</v>
      </c>
      <c r="B1392">
        <v>18</v>
      </c>
      <c r="D1392">
        <f>LEN(A1392)</f>
        <v>11</v>
      </c>
    </row>
    <row r="1393" spans="1:4" x14ac:dyDescent="0.2">
      <c r="A1393" t="s">
        <v>1394</v>
      </c>
      <c r="B1393">
        <v>15</v>
      </c>
      <c r="D1393">
        <f>LEN(A1393)</f>
        <v>12</v>
      </c>
    </row>
    <row r="1394" spans="1:4" x14ac:dyDescent="0.2">
      <c r="A1394" t="s">
        <v>1395</v>
      </c>
      <c r="B1394">
        <v>11</v>
      </c>
      <c r="D1394">
        <f>LEN(A1394)</f>
        <v>11</v>
      </c>
    </row>
    <row r="1395" spans="1:4" x14ac:dyDescent="0.2">
      <c r="A1395" t="s">
        <v>1396</v>
      </c>
      <c r="B1395">
        <v>21</v>
      </c>
      <c r="D1395">
        <f>LEN(A1395)</f>
        <v>12</v>
      </c>
    </row>
    <row r="1396" spans="1:4" x14ac:dyDescent="0.2">
      <c r="A1396" t="s">
        <v>1397</v>
      </c>
      <c r="B1396">
        <v>21</v>
      </c>
      <c r="D1396">
        <f>LEN(A1396)</f>
        <v>9</v>
      </c>
    </row>
    <row r="1397" spans="1:4" x14ac:dyDescent="0.2">
      <c r="A1397" t="s">
        <v>1398</v>
      </c>
      <c r="B1397">
        <v>6</v>
      </c>
      <c r="D1397">
        <f>LEN(A1397)</f>
        <v>8</v>
      </c>
    </row>
    <row r="1398" spans="1:4" x14ac:dyDescent="0.2">
      <c r="A1398" t="s">
        <v>1399</v>
      </c>
      <c r="B1398">
        <v>43</v>
      </c>
      <c r="D1398">
        <f>LEN(A1398)</f>
        <v>7</v>
      </c>
    </row>
    <row r="1399" spans="1:4" x14ac:dyDescent="0.2">
      <c r="A1399" t="s">
        <v>1400</v>
      </c>
      <c r="B1399">
        <v>12</v>
      </c>
      <c r="D1399">
        <f>LEN(A1399)</f>
        <v>9</v>
      </c>
    </row>
    <row r="1400" spans="1:4" x14ac:dyDescent="0.2">
      <c r="A1400" t="s">
        <v>1401</v>
      </c>
      <c r="B1400">
        <v>31</v>
      </c>
      <c r="C1400">
        <v>1</v>
      </c>
      <c r="D1400">
        <f>LEN(A1400)</f>
        <v>11</v>
      </c>
    </row>
    <row r="1401" spans="1:4" x14ac:dyDescent="0.2">
      <c r="A1401" t="s">
        <v>1402</v>
      </c>
      <c r="B1401">
        <v>15</v>
      </c>
      <c r="C1401">
        <v>1</v>
      </c>
      <c r="D1401">
        <f>LEN(A1401)</f>
        <v>16</v>
      </c>
    </row>
    <row r="1402" spans="1:4" x14ac:dyDescent="0.2">
      <c r="A1402" t="s">
        <v>1403</v>
      </c>
      <c r="B1402">
        <v>21</v>
      </c>
      <c r="D1402">
        <f>LEN(A1402)</f>
        <v>6</v>
      </c>
    </row>
    <row r="1403" spans="1:4" x14ac:dyDescent="0.2">
      <c r="A1403" t="s">
        <v>1404</v>
      </c>
      <c r="B1403">
        <v>48</v>
      </c>
      <c r="D1403">
        <f>LEN(A1403)</f>
        <v>5</v>
      </c>
    </row>
    <row r="1404" spans="1:4" x14ac:dyDescent="0.2">
      <c r="A1404" t="s">
        <v>1405</v>
      </c>
      <c r="B1404">
        <v>30</v>
      </c>
      <c r="D1404">
        <f>LEN(A1404)</f>
        <v>6</v>
      </c>
    </row>
    <row r="1405" spans="1:4" x14ac:dyDescent="0.2">
      <c r="A1405" t="s">
        <v>1406</v>
      </c>
      <c r="B1405">
        <v>10</v>
      </c>
      <c r="D1405">
        <f>LEN(A1405)</f>
        <v>6</v>
      </c>
    </row>
    <row r="1406" spans="1:4" x14ac:dyDescent="0.2">
      <c r="A1406" t="s">
        <v>1407</v>
      </c>
      <c r="B1406">
        <v>5</v>
      </c>
      <c r="D1406">
        <f>LEN(A1406)</f>
        <v>6</v>
      </c>
    </row>
    <row r="1407" spans="1:4" x14ac:dyDescent="0.2">
      <c r="A1407" t="s">
        <v>1408</v>
      </c>
      <c r="B1407">
        <v>39</v>
      </c>
      <c r="D1407">
        <f>LEN(A1407)</f>
        <v>8</v>
      </c>
    </row>
    <row r="1408" spans="1:4" x14ac:dyDescent="0.2">
      <c r="A1408" t="s">
        <v>1409</v>
      </c>
      <c r="B1408">
        <v>5</v>
      </c>
      <c r="D1408">
        <f>LEN(A1408)</f>
        <v>7</v>
      </c>
    </row>
    <row r="1409" spans="1:4" x14ac:dyDescent="0.2">
      <c r="A1409" t="s">
        <v>1410</v>
      </c>
      <c r="B1409">
        <v>10</v>
      </c>
      <c r="C1409">
        <v>1</v>
      </c>
      <c r="D1409">
        <f>LEN(A1409)</f>
        <v>4</v>
      </c>
    </row>
    <row r="1410" spans="1:4" x14ac:dyDescent="0.2">
      <c r="A1410" t="s">
        <v>1411</v>
      </c>
      <c r="B1410">
        <v>5</v>
      </c>
      <c r="C1410">
        <v>1</v>
      </c>
      <c r="D1410">
        <f>LEN(A1410)</f>
        <v>6</v>
      </c>
    </row>
    <row r="1411" spans="1:4" x14ac:dyDescent="0.2">
      <c r="A1411" t="s">
        <v>1412</v>
      </c>
      <c r="B1411">
        <v>5</v>
      </c>
      <c r="C1411">
        <v>1</v>
      </c>
      <c r="D1411">
        <f>LEN(A1411)</f>
        <v>7</v>
      </c>
    </row>
    <row r="1412" spans="1:4" x14ac:dyDescent="0.2">
      <c r="A1412" t="s">
        <v>1413</v>
      </c>
      <c r="B1412">
        <v>6</v>
      </c>
      <c r="C1412">
        <v>1</v>
      </c>
      <c r="D1412">
        <f>LEN(A1412)</f>
        <v>7</v>
      </c>
    </row>
    <row r="1413" spans="1:4" x14ac:dyDescent="0.2">
      <c r="A1413" t="s">
        <v>1414</v>
      </c>
      <c r="B1413">
        <v>19</v>
      </c>
      <c r="C1413">
        <v>1</v>
      </c>
      <c r="D1413">
        <f>LEN(A1413)</f>
        <v>5</v>
      </c>
    </row>
    <row r="1414" spans="1:4" x14ac:dyDescent="0.2">
      <c r="A1414" t="s">
        <v>1415</v>
      </c>
      <c r="B1414">
        <v>19</v>
      </c>
      <c r="C1414">
        <v>1</v>
      </c>
      <c r="D1414">
        <f>LEN(A1414)</f>
        <v>5</v>
      </c>
    </row>
    <row r="1415" spans="1:4" x14ac:dyDescent="0.2">
      <c r="A1415" t="s">
        <v>1416</v>
      </c>
      <c r="B1415">
        <v>7</v>
      </c>
      <c r="C1415">
        <v>1</v>
      </c>
      <c r="D1415">
        <f>LEN(A1415)</f>
        <v>6</v>
      </c>
    </row>
    <row r="1416" spans="1:4" x14ac:dyDescent="0.2">
      <c r="A1416" t="s">
        <v>1417</v>
      </c>
      <c r="B1416">
        <v>6</v>
      </c>
      <c r="C1416">
        <v>1</v>
      </c>
      <c r="D1416">
        <f>LEN(A1416)</f>
        <v>4</v>
      </c>
    </row>
    <row r="1417" spans="1:4" x14ac:dyDescent="0.2">
      <c r="A1417" t="s">
        <v>1418</v>
      </c>
      <c r="B1417">
        <v>8</v>
      </c>
      <c r="C1417">
        <v>1</v>
      </c>
      <c r="D1417">
        <f>LEN(A1417)</f>
        <v>4</v>
      </c>
    </row>
    <row r="1418" spans="1:4" x14ac:dyDescent="0.2">
      <c r="A1418" t="s">
        <v>1419</v>
      </c>
      <c r="B1418">
        <v>12</v>
      </c>
      <c r="D1418">
        <f>LEN(A1418)</f>
        <v>10</v>
      </c>
    </row>
    <row r="1419" spans="1:4" x14ac:dyDescent="0.2">
      <c r="A1419" t="s">
        <v>1420</v>
      </c>
      <c r="B1419">
        <v>16</v>
      </c>
      <c r="D1419">
        <f>LEN(A1419)</f>
        <v>8</v>
      </c>
    </row>
    <row r="1420" spans="1:4" x14ac:dyDescent="0.2">
      <c r="A1420" t="s">
        <v>1421</v>
      </c>
      <c r="B1420">
        <v>24</v>
      </c>
      <c r="C1420">
        <v>1</v>
      </c>
      <c r="D1420">
        <f>LEN(A1420)</f>
        <v>6</v>
      </c>
    </row>
    <row r="1421" spans="1:4" x14ac:dyDescent="0.2">
      <c r="A1421" t="s">
        <v>1422</v>
      </c>
      <c r="B1421">
        <v>7</v>
      </c>
      <c r="C1421">
        <v>1</v>
      </c>
      <c r="D1421">
        <f>LEN(A1421)</f>
        <v>8</v>
      </c>
    </row>
    <row r="1422" spans="1:4" x14ac:dyDescent="0.2">
      <c r="A1422" t="s">
        <v>1423</v>
      </c>
      <c r="B1422">
        <v>6</v>
      </c>
      <c r="D1422">
        <f>LEN(A1422)</f>
        <v>12</v>
      </c>
    </row>
    <row r="1423" spans="1:4" x14ac:dyDescent="0.2">
      <c r="A1423" t="s">
        <v>1424</v>
      </c>
      <c r="B1423">
        <v>10</v>
      </c>
      <c r="D1423">
        <f>LEN(A1423)</f>
        <v>12</v>
      </c>
    </row>
    <row r="1424" spans="1:4" x14ac:dyDescent="0.2">
      <c r="A1424" t="s">
        <v>1425</v>
      </c>
      <c r="B1424">
        <v>26</v>
      </c>
      <c r="D1424">
        <f>LEN(A1424)</f>
        <v>10</v>
      </c>
    </row>
    <row r="1425" spans="1:4" x14ac:dyDescent="0.2">
      <c r="A1425" t="s">
        <v>1426</v>
      </c>
      <c r="B1425">
        <v>9</v>
      </c>
      <c r="C1425">
        <v>1</v>
      </c>
      <c r="D1425">
        <f>LEN(A1425)</f>
        <v>8</v>
      </c>
    </row>
    <row r="1426" spans="1:4" x14ac:dyDescent="0.2">
      <c r="A1426" t="s">
        <v>1427</v>
      </c>
      <c r="B1426">
        <v>16</v>
      </c>
      <c r="C1426">
        <v>1</v>
      </c>
      <c r="D1426">
        <f>LEN(A1426)</f>
        <v>9</v>
      </c>
    </row>
    <row r="1427" spans="1:4" x14ac:dyDescent="0.2">
      <c r="A1427" t="s">
        <v>1428</v>
      </c>
      <c r="B1427">
        <v>25</v>
      </c>
      <c r="D1427">
        <f>LEN(A1427)</f>
        <v>11</v>
      </c>
    </row>
    <row r="1428" spans="1:4" x14ac:dyDescent="0.2">
      <c r="A1428" t="s">
        <v>1429</v>
      </c>
      <c r="B1428">
        <v>18</v>
      </c>
      <c r="C1428">
        <v>1</v>
      </c>
      <c r="D1428">
        <f>LEN(A1428)</f>
        <v>12</v>
      </c>
    </row>
    <row r="1429" spans="1:4" x14ac:dyDescent="0.2">
      <c r="A1429" t="s">
        <v>1430</v>
      </c>
      <c r="B1429">
        <v>7</v>
      </c>
      <c r="C1429">
        <v>1</v>
      </c>
      <c r="D1429">
        <f>LEN(A1429)</f>
        <v>9</v>
      </c>
    </row>
    <row r="1430" spans="1:4" x14ac:dyDescent="0.2">
      <c r="A1430" t="s">
        <v>1431</v>
      </c>
      <c r="B1430">
        <v>14</v>
      </c>
      <c r="C1430">
        <v>1</v>
      </c>
      <c r="D1430">
        <f>LEN(A1430)</f>
        <v>9</v>
      </c>
    </row>
    <row r="1431" spans="1:4" x14ac:dyDescent="0.2">
      <c r="A1431" t="s">
        <v>1432</v>
      </c>
      <c r="B1431">
        <v>69</v>
      </c>
      <c r="C1431">
        <v>1</v>
      </c>
      <c r="D1431">
        <f>LEN(A1431)</f>
        <v>7</v>
      </c>
    </row>
    <row r="1432" spans="1:4" x14ac:dyDescent="0.2">
      <c r="A1432" t="s">
        <v>1433</v>
      </c>
      <c r="B1432">
        <v>10</v>
      </c>
      <c r="C1432">
        <v>1</v>
      </c>
      <c r="D1432">
        <f>LEN(A1432)</f>
        <v>6</v>
      </c>
    </row>
    <row r="1433" spans="1:4" x14ac:dyDescent="0.2">
      <c r="A1433" t="s">
        <v>1434</v>
      </c>
      <c r="B1433">
        <v>6</v>
      </c>
      <c r="C1433">
        <v>1</v>
      </c>
      <c r="D1433">
        <f>LEN(A1433)</f>
        <v>6</v>
      </c>
    </row>
    <row r="1434" spans="1:4" x14ac:dyDescent="0.2">
      <c r="A1434" t="s">
        <v>1435</v>
      </c>
      <c r="B1434">
        <v>421</v>
      </c>
      <c r="D1434">
        <f>LEN(A1434)</f>
        <v>5</v>
      </c>
    </row>
    <row r="1435" spans="1:4" x14ac:dyDescent="0.2">
      <c r="A1435" t="s">
        <v>1436</v>
      </c>
      <c r="B1435">
        <v>9</v>
      </c>
      <c r="D1435">
        <f>LEN(A1435)</f>
        <v>8</v>
      </c>
    </row>
    <row r="1436" spans="1:4" x14ac:dyDescent="0.2">
      <c r="A1436" t="s">
        <v>1437</v>
      </c>
      <c r="B1436">
        <v>8</v>
      </c>
      <c r="D1436">
        <f>LEN(A1436)</f>
        <v>7</v>
      </c>
    </row>
    <row r="1437" spans="1:4" x14ac:dyDescent="0.2">
      <c r="A1437" t="s">
        <v>1438</v>
      </c>
      <c r="B1437">
        <v>5</v>
      </c>
      <c r="D1437">
        <f>LEN(A1437)</f>
        <v>10</v>
      </c>
    </row>
    <row r="1438" spans="1:4" x14ac:dyDescent="0.2">
      <c r="A1438" t="s">
        <v>1439</v>
      </c>
      <c r="B1438">
        <v>5</v>
      </c>
      <c r="D1438">
        <f>LEN(A1438)</f>
        <v>11</v>
      </c>
    </row>
    <row r="1439" spans="1:4" x14ac:dyDescent="0.2">
      <c r="A1439" t="s">
        <v>1440</v>
      </c>
      <c r="B1439">
        <v>19</v>
      </c>
      <c r="C1439">
        <v>1</v>
      </c>
      <c r="D1439">
        <f>LEN(A1439)</f>
        <v>9</v>
      </c>
    </row>
    <row r="1440" spans="1:4" x14ac:dyDescent="0.2">
      <c r="A1440" t="s">
        <v>1441</v>
      </c>
      <c r="B1440">
        <v>13</v>
      </c>
      <c r="C1440">
        <v>1</v>
      </c>
      <c r="D1440">
        <f>LEN(A1440)</f>
        <v>9</v>
      </c>
    </row>
    <row r="1441" spans="1:4" x14ac:dyDescent="0.2">
      <c r="A1441" t="s">
        <v>1442</v>
      </c>
      <c r="B1441">
        <v>220</v>
      </c>
      <c r="D1441">
        <f>LEN(A1441)</f>
        <v>7</v>
      </c>
    </row>
    <row r="1442" spans="1:4" x14ac:dyDescent="0.2">
      <c r="A1442" t="s">
        <v>1443</v>
      </c>
      <c r="B1442">
        <v>6</v>
      </c>
      <c r="D1442">
        <f>LEN(A1442)</f>
        <v>17</v>
      </c>
    </row>
    <row r="1443" spans="1:4" x14ac:dyDescent="0.2">
      <c r="A1443" t="s">
        <v>1444</v>
      </c>
      <c r="B1443">
        <v>10</v>
      </c>
      <c r="D1443">
        <f>LEN(A1443)</f>
        <v>15</v>
      </c>
    </row>
    <row r="1444" spans="1:4" x14ac:dyDescent="0.2">
      <c r="A1444" t="s">
        <v>1445</v>
      </c>
      <c r="B1444">
        <v>8</v>
      </c>
      <c r="D1444">
        <f>LEN(A1444)</f>
        <v>5</v>
      </c>
    </row>
    <row r="1445" spans="1:4" x14ac:dyDescent="0.2">
      <c r="A1445" t="s">
        <v>1446</v>
      </c>
      <c r="B1445">
        <v>5</v>
      </c>
      <c r="D1445">
        <f>LEN(A1445)</f>
        <v>6</v>
      </c>
    </row>
    <row r="1446" spans="1:4" x14ac:dyDescent="0.2">
      <c r="A1446" t="s">
        <v>1447</v>
      </c>
      <c r="B1446">
        <v>8</v>
      </c>
      <c r="D1446">
        <f>LEN(A1446)</f>
        <v>6</v>
      </c>
    </row>
    <row r="1447" spans="1:4" x14ac:dyDescent="0.2">
      <c r="A1447" t="s">
        <v>1448</v>
      </c>
      <c r="B1447">
        <v>8</v>
      </c>
      <c r="D1447">
        <f>LEN(A1447)</f>
        <v>9</v>
      </c>
    </row>
    <row r="1448" spans="1:4" x14ac:dyDescent="0.2">
      <c r="A1448" t="s">
        <v>1449</v>
      </c>
      <c r="B1448">
        <v>5</v>
      </c>
      <c r="D1448">
        <f>LEN(A1448)</f>
        <v>11</v>
      </c>
    </row>
    <row r="1449" spans="1:4" x14ac:dyDescent="0.2">
      <c r="A1449" t="s">
        <v>1450</v>
      </c>
      <c r="B1449">
        <v>13</v>
      </c>
      <c r="D1449">
        <f>LEN(A1449)</f>
        <v>10</v>
      </c>
    </row>
    <row r="1450" spans="1:4" x14ac:dyDescent="0.2">
      <c r="A1450" t="s">
        <v>1451</v>
      </c>
      <c r="B1450">
        <v>9</v>
      </c>
      <c r="D1450">
        <f>LEN(A1450)</f>
        <v>11</v>
      </c>
    </row>
    <row r="1451" spans="1:4" x14ac:dyDescent="0.2">
      <c r="A1451" t="s">
        <v>1452</v>
      </c>
      <c r="B1451">
        <v>14</v>
      </c>
      <c r="D1451">
        <f>LEN(A1451)</f>
        <v>8</v>
      </c>
    </row>
    <row r="1452" spans="1:4" x14ac:dyDescent="0.2">
      <c r="A1452" t="s">
        <v>1453</v>
      </c>
      <c r="B1452">
        <v>5</v>
      </c>
      <c r="D1452">
        <f>LEN(A1452)</f>
        <v>8</v>
      </c>
    </row>
    <row r="1453" spans="1:4" x14ac:dyDescent="0.2">
      <c r="A1453" t="s">
        <v>1454</v>
      </c>
      <c r="B1453">
        <v>245</v>
      </c>
      <c r="D1453">
        <f>LEN(A1453)</f>
        <v>8</v>
      </c>
    </row>
    <row r="1454" spans="1:4" x14ac:dyDescent="0.2">
      <c r="A1454" t="s">
        <v>1455</v>
      </c>
      <c r="B1454">
        <v>9</v>
      </c>
      <c r="D1454">
        <f>LEN(A1454)</f>
        <v>19</v>
      </c>
    </row>
    <row r="1455" spans="1:4" x14ac:dyDescent="0.2">
      <c r="A1455" t="s">
        <v>1456</v>
      </c>
      <c r="B1455">
        <v>9</v>
      </c>
      <c r="D1455">
        <f>LEN(A1455)</f>
        <v>16</v>
      </c>
    </row>
    <row r="1456" spans="1:4" x14ac:dyDescent="0.2">
      <c r="A1456" t="s">
        <v>1457</v>
      </c>
      <c r="B1456">
        <v>10</v>
      </c>
      <c r="D1456">
        <f>LEN(A1456)</f>
        <v>18</v>
      </c>
    </row>
    <row r="1457" spans="1:4" x14ac:dyDescent="0.2">
      <c r="A1457" t="s">
        <v>1458</v>
      </c>
      <c r="B1457">
        <v>25</v>
      </c>
      <c r="D1457">
        <f>LEN(A1457)</f>
        <v>9</v>
      </c>
    </row>
    <row r="1458" spans="1:4" x14ac:dyDescent="0.2">
      <c r="A1458" t="s">
        <v>1459</v>
      </c>
      <c r="B1458">
        <v>10</v>
      </c>
      <c r="D1458">
        <f>LEN(A1458)</f>
        <v>5</v>
      </c>
    </row>
    <row r="1459" spans="1:4" x14ac:dyDescent="0.2">
      <c r="A1459" t="s">
        <v>1460</v>
      </c>
      <c r="B1459">
        <v>5</v>
      </c>
      <c r="D1459">
        <f>LEN(A1459)</f>
        <v>6</v>
      </c>
    </row>
    <row r="1460" spans="1:4" x14ac:dyDescent="0.2">
      <c r="A1460" t="s">
        <v>1461</v>
      </c>
      <c r="B1460">
        <v>11</v>
      </c>
      <c r="D1460">
        <f>LEN(A1460)</f>
        <v>4</v>
      </c>
    </row>
    <row r="1461" spans="1:4" x14ac:dyDescent="0.2">
      <c r="A1461" t="s">
        <v>1462</v>
      </c>
      <c r="B1461">
        <v>6</v>
      </c>
      <c r="D1461">
        <f>LEN(A1461)</f>
        <v>5</v>
      </c>
    </row>
    <row r="1462" spans="1:4" x14ac:dyDescent="0.2">
      <c r="A1462" t="s">
        <v>1463</v>
      </c>
      <c r="B1462">
        <v>30</v>
      </c>
      <c r="C1462">
        <v>1</v>
      </c>
      <c r="D1462">
        <f>LEN(A1462)</f>
        <v>7</v>
      </c>
    </row>
    <row r="1463" spans="1:4" x14ac:dyDescent="0.2">
      <c r="A1463" t="s">
        <v>1464</v>
      </c>
      <c r="B1463">
        <v>22</v>
      </c>
      <c r="C1463">
        <v>1</v>
      </c>
      <c r="D1463">
        <f>LEN(A1463)</f>
        <v>5</v>
      </c>
    </row>
    <row r="1464" spans="1:4" x14ac:dyDescent="0.2">
      <c r="A1464" t="s">
        <v>1465</v>
      </c>
      <c r="B1464">
        <v>8</v>
      </c>
      <c r="C1464">
        <v>1</v>
      </c>
      <c r="D1464">
        <f>LEN(A1464)</f>
        <v>6</v>
      </c>
    </row>
    <row r="1465" spans="1:4" x14ac:dyDescent="0.2">
      <c r="A1465" t="s">
        <v>1466</v>
      </c>
      <c r="B1465">
        <v>65</v>
      </c>
      <c r="C1465">
        <v>1</v>
      </c>
      <c r="D1465">
        <f>LEN(A1465)</f>
        <v>6</v>
      </c>
    </row>
    <row r="1466" spans="1:4" x14ac:dyDescent="0.2">
      <c r="A1466" t="s">
        <v>1467</v>
      </c>
      <c r="B1466">
        <v>12</v>
      </c>
      <c r="D1466">
        <f>LEN(A1466)</f>
        <v>6</v>
      </c>
    </row>
    <row r="1467" spans="1:4" x14ac:dyDescent="0.2">
      <c r="A1467" t="s">
        <v>1468</v>
      </c>
      <c r="B1467">
        <v>7</v>
      </c>
      <c r="D1467">
        <f>LEN(A1467)</f>
        <v>8</v>
      </c>
    </row>
    <row r="1468" spans="1:4" x14ac:dyDescent="0.2">
      <c r="A1468" t="s">
        <v>1469</v>
      </c>
      <c r="B1468">
        <v>5</v>
      </c>
      <c r="D1468">
        <f>LEN(A1468)</f>
        <v>8</v>
      </c>
    </row>
    <row r="1469" spans="1:4" x14ac:dyDescent="0.2">
      <c r="A1469" t="s">
        <v>1470</v>
      </c>
      <c r="B1469">
        <v>7</v>
      </c>
      <c r="C1469">
        <v>1</v>
      </c>
      <c r="D1469">
        <f>LEN(A1469)</f>
        <v>5</v>
      </c>
    </row>
    <row r="1470" spans="1:4" x14ac:dyDescent="0.2">
      <c r="A1470" t="s">
        <v>1471</v>
      </c>
      <c r="B1470">
        <v>5</v>
      </c>
      <c r="D1470">
        <f>LEN(A1470)</f>
        <v>6</v>
      </c>
    </row>
    <row r="1471" spans="1:4" x14ac:dyDescent="0.2">
      <c r="A1471" t="s">
        <v>1472</v>
      </c>
      <c r="B1471">
        <v>117</v>
      </c>
      <c r="D1471">
        <f>LEN(A1471)</f>
        <v>5</v>
      </c>
    </row>
    <row r="1472" spans="1:4" x14ac:dyDescent="0.2">
      <c r="A1472" t="s">
        <v>1473</v>
      </c>
      <c r="B1472">
        <v>58</v>
      </c>
      <c r="D1472">
        <f>LEN(A1472)</f>
        <v>6</v>
      </c>
    </row>
    <row r="1473" spans="1:4" x14ac:dyDescent="0.2">
      <c r="A1473" t="s">
        <v>1474</v>
      </c>
      <c r="B1473">
        <v>5</v>
      </c>
      <c r="D1473">
        <f>LEN(A1473)</f>
        <v>5</v>
      </c>
    </row>
    <row r="1474" spans="1:4" x14ac:dyDescent="0.2">
      <c r="A1474" t="s">
        <v>1475</v>
      </c>
      <c r="B1474">
        <v>9</v>
      </c>
      <c r="D1474">
        <f>LEN(A1474)</f>
        <v>7</v>
      </c>
    </row>
    <row r="1475" spans="1:4" x14ac:dyDescent="0.2">
      <c r="A1475" t="s">
        <v>1476</v>
      </c>
      <c r="B1475">
        <v>6</v>
      </c>
      <c r="D1475">
        <f>LEN(A1475)</f>
        <v>6</v>
      </c>
    </row>
    <row r="1476" spans="1:4" x14ac:dyDescent="0.2">
      <c r="A1476" t="s">
        <v>1477</v>
      </c>
      <c r="B1476">
        <v>46</v>
      </c>
      <c r="C1476">
        <v>1</v>
      </c>
      <c r="D1476">
        <f>LEN(A1476)</f>
        <v>5</v>
      </c>
    </row>
    <row r="1477" spans="1:4" x14ac:dyDescent="0.2">
      <c r="A1477" t="s">
        <v>1478</v>
      </c>
      <c r="B1477">
        <v>12</v>
      </c>
      <c r="C1477">
        <v>1</v>
      </c>
      <c r="D1477">
        <f>LEN(A1477)</f>
        <v>7</v>
      </c>
    </row>
    <row r="1478" spans="1:4" x14ac:dyDescent="0.2">
      <c r="A1478" t="s">
        <v>1479</v>
      </c>
      <c r="B1478">
        <v>26</v>
      </c>
      <c r="C1478">
        <v>1</v>
      </c>
      <c r="D1478">
        <f>LEN(A1478)</f>
        <v>8</v>
      </c>
    </row>
    <row r="1479" spans="1:4" x14ac:dyDescent="0.2">
      <c r="A1479" t="s">
        <v>1480</v>
      </c>
      <c r="B1479">
        <v>6</v>
      </c>
      <c r="C1479">
        <v>1</v>
      </c>
      <c r="D1479">
        <f>LEN(A1479)</f>
        <v>5</v>
      </c>
    </row>
    <row r="1480" spans="1:4" x14ac:dyDescent="0.2">
      <c r="A1480" t="s">
        <v>1481</v>
      </c>
      <c r="B1480">
        <v>9</v>
      </c>
      <c r="C1480">
        <v>1</v>
      </c>
      <c r="D1480">
        <f>LEN(A1480)</f>
        <v>5</v>
      </c>
    </row>
    <row r="1481" spans="1:4" x14ac:dyDescent="0.2">
      <c r="A1481" t="s">
        <v>1482</v>
      </c>
      <c r="B1481">
        <v>16</v>
      </c>
      <c r="D1481">
        <f>LEN(A1481)</f>
        <v>4</v>
      </c>
    </row>
    <row r="1482" spans="1:4" x14ac:dyDescent="0.2">
      <c r="A1482" t="s">
        <v>1483</v>
      </c>
      <c r="B1482">
        <v>6</v>
      </c>
      <c r="D1482">
        <f>LEN(A1482)</f>
        <v>5</v>
      </c>
    </row>
    <row r="1483" spans="1:4" x14ac:dyDescent="0.2">
      <c r="A1483" t="s">
        <v>1484</v>
      </c>
      <c r="B1483">
        <v>388</v>
      </c>
      <c r="D1483">
        <f>LEN(A1483)</f>
        <v>6</v>
      </c>
    </row>
    <row r="1484" spans="1:4" x14ac:dyDescent="0.2">
      <c r="A1484" t="s">
        <v>1485</v>
      </c>
      <c r="B1484">
        <v>9</v>
      </c>
      <c r="D1484">
        <f>LEN(A1484)</f>
        <v>7</v>
      </c>
    </row>
    <row r="1485" spans="1:4" x14ac:dyDescent="0.2">
      <c r="A1485" t="s">
        <v>1486</v>
      </c>
      <c r="B1485">
        <v>5</v>
      </c>
      <c r="D1485">
        <f>LEN(A1485)</f>
        <v>5</v>
      </c>
    </row>
    <row r="1486" spans="1:4" x14ac:dyDescent="0.2">
      <c r="A1486" t="s">
        <v>1487</v>
      </c>
      <c r="B1486">
        <v>6</v>
      </c>
      <c r="D1486">
        <f>LEN(A1486)</f>
        <v>7</v>
      </c>
    </row>
    <row r="1487" spans="1:4" x14ac:dyDescent="0.2">
      <c r="A1487" t="s">
        <v>1488</v>
      </c>
      <c r="B1487">
        <v>23</v>
      </c>
      <c r="C1487">
        <v>1</v>
      </c>
      <c r="D1487">
        <f>LEN(A1487)</f>
        <v>7</v>
      </c>
    </row>
    <row r="1488" spans="1:4" x14ac:dyDescent="0.2">
      <c r="A1488" t="s">
        <v>1489</v>
      </c>
      <c r="B1488">
        <v>5</v>
      </c>
      <c r="C1488">
        <v>1</v>
      </c>
      <c r="D1488">
        <f>LEN(A1488)</f>
        <v>8</v>
      </c>
    </row>
    <row r="1489" spans="1:4" x14ac:dyDescent="0.2">
      <c r="A1489" t="s">
        <v>1490</v>
      </c>
      <c r="B1489">
        <v>5</v>
      </c>
      <c r="C1489">
        <v>1</v>
      </c>
      <c r="D1489">
        <f>LEN(A1489)</f>
        <v>8</v>
      </c>
    </row>
    <row r="1490" spans="1:4" x14ac:dyDescent="0.2">
      <c r="A1490" t="s">
        <v>1491</v>
      </c>
      <c r="B1490">
        <v>8</v>
      </c>
      <c r="C1490">
        <v>1</v>
      </c>
      <c r="D1490">
        <f>LEN(A1490)</f>
        <v>7</v>
      </c>
    </row>
    <row r="1491" spans="1:4" x14ac:dyDescent="0.2">
      <c r="A1491" t="s">
        <v>1492</v>
      </c>
      <c r="B1491">
        <v>30</v>
      </c>
      <c r="C1491">
        <v>1</v>
      </c>
      <c r="D1491">
        <f>LEN(A1491)</f>
        <v>8</v>
      </c>
    </row>
    <row r="1492" spans="1:4" x14ac:dyDescent="0.2">
      <c r="A1492" t="s">
        <v>1493</v>
      </c>
      <c r="B1492">
        <v>77</v>
      </c>
      <c r="C1492">
        <v>1</v>
      </c>
      <c r="D1492">
        <f>LEN(A1492)</f>
        <v>8</v>
      </c>
    </row>
    <row r="1493" spans="1:4" x14ac:dyDescent="0.2">
      <c r="A1493" t="s">
        <v>1494</v>
      </c>
      <c r="B1493">
        <v>114</v>
      </c>
      <c r="C1493">
        <v>1</v>
      </c>
      <c r="D1493">
        <f>LEN(A1493)</f>
        <v>6</v>
      </c>
    </row>
    <row r="1494" spans="1:4" x14ac:dyDescent="0.2">
      <c r="A1494" t="s">
        <v>1495</v>
      </c>
      <c r="B1494">
        <v>5</v>
      </c>
      <c r="C1494">
        <v>1</v>
      </c>
      <c r="D1494">
        <f>LEN(A1494)</f>
        <v>9</v>
      </c>
    </row>
    <row r="1495" spans="1:4" x14ac:dyDescent="0.2">
      <c r="A1495" t="s">
        <v>1496</v>
      </c>
      <c r="B1495">
        <v>5</v>
      </c>
      <c r="C1495">
        <v>1</v>
      </c>
      <c r="D1495">
        <f>LEN(A1495)</f>
        <v>6</v>
      </c>
    </row>
    <row r="1496" spans="1:4" x14ac:dyDescent="0.2">
      <c r="A1496" t="s">
        <v>1497</v>
      </c>
      <c r="B1496">
        <v>8</v>
      </c>
      <c r="C1496">
        <v>1</v>
      </c>
      <c r="D1496">
        <f>LEN(A1496)</f>
        <v>8</v>
      </c>
    </row>
    <row r="1497" spans="1:4" x14ac:dyDescent="0.2">
      <c r="A1497" t="s">
        <v>1498</v>
      </c>
      <c r="B1497">
        <v>25</v>
      </c>
      <c r="C1497">
        <v>1</v>
      </c>
      <c r="D1497">
        <f>LEN(A1497)</f>
        <v>5</v>
      </c>
    </row>
    <row r="1498" spans="1:4" x14ac:dyDescent="0.2">
      <c r="A1498" t="s">
        <v>1499</v>
      </c>
      <c r="B1498">
        <v>16</v>
      </c>
      <c r="C1498">
        <v>1</v>
      </c>
      <c r="D1498">
        <f>LEN(A1498)</f>
        <v>10</v>
      </c>
    </row>
    <row r="1499" spans="1:4" x14ac:dyDescent="0.2">
      <c r="A1499" t="s">
        <v>1500</v>
      </c>
      <c r="B1499">
        <v>5</v>
      </c>
      <c r="C1499">
        <v>1</v>
      </c>
      <c r="D1499">
        <f>LEN(A1499)</f>
        <v>5</v>
      </c>
    </row>
    <row r="1500" spans="1:4" x14ac:dyDescent="0.2">
      <c r="A1500" t="s">
        <v>1501</v>
      </c>
      <c r="B1500">
        <v>5</v>
      </c>
      <c r="C1500">
        <v>1</v>
      </c>
      <c r="D1500">
        <f>LEN(A1500)</f>
        <v>7</v>
      </c>
    </row>
    <row r="1501" spans="1:4" x14ac:dyDescent="0.2">
      <c r="A1501" t="s">
        <v>1502</v>
      </c>
      <c r="B1501">
        <v>8</v>
      </c>
      <c r="C1501">
        <v>1</v>
      </c>
      <c r="D1501">
        <f>LEN(A1501)</f>
        <v>7</v>
      </c>
    </row>
    <row r="1502" spans="1:4" x14ac:dyDescent="0.2">
      <c r="A1502" t="s">
        <v>1503</v>
      </c>
      <c r="B1502">
        <v>14</v>
      </c>
      <c r="C1502">
        <v>1</v>
      </c>
      <c r="D1502">
        <f>LEN(A1502)</f>
        <v>7</v>
      </c>
    </row>
    <row r="1503" spans="1:4" x14ac:dyDescent="0.2">
      <c r="A1503" t="s">
        <v>1504</v>
      </c>
      <c r="B1503">
        <v>83</v>
      </c>
      <c r="C1503">
        <v>1</v>
      </c>
      <c r="D1503">
        <f>LEN(A1503)</f>
        <v>5</v>
      </c>
    </row>
    <row r="1504" spans="1:4" x14ac:dyDescent="0.2">
      <c r="A1504" t="s">
        <v>1505</v>
      </c>
      <c r="B1504">
        <v>36</v>
      </c>
      <c r="C1504">
        <v>1</v>
      </c>
      <c r="D1504">
        <f>LEN(A1504)</f>
        <v>8</v>
      </c>
    </row>
    <row r="1505" spans="1:4" x14ac:dyDescent="0.2">
      <c r="A1505" t="s">
        <v>1506</v>
      </c>
      <c r="B1505">
        <v>33</v>
      </c>
      <c r="C1505">
        <v>1</v>
      </c>
      <c r="D1505">
        <f>LEN(A1505)</f>
        <v>6</v>
      </c>
    </row>
    <row r="1506" spans="1:4" x14ac:dyDescent="0.2">
      <c r="A1506" t="s">
        <v>1507</v>
      </c>
      <c r="B1506">
        <v>5</v>
      </c>
      <c r="C1506">
        <v>1</v>
      </c>
      <c r="D1506">
        <f>LEN(A1506)</f>
        <v>6</v>
      </c>
    </row>
    <row r="1507" spans="1:4" x14ac:dyDescent="0.2">
      <c r="A1507" t="s">
        <v>1508</v>
      </c>
      <c r="B1507">
        <v>21</v>
      </c>
      <c r="C1507">
        <v>1</v>
      </c>
      <c r="D1507">
        <f>LEN(A1507)</f>
        <v>4</v>
      </c>
    </row>
    <row r="1508" spans="1:4" x14ac:dyDescent="0.2">
      <c r="A1508" t="s">
        <v>1509</v>
      </c>
      <c r="B1508">
        <v>9</v>
      </c>
      <c r="C1508">
        <v>1</v>
      </c>
      <c r="D1508">
        <f>LEN(A1508)</f>
        <v>7</v>
      </c>
    </row>
    <row r="1509" spans="1:4" x14ac:dyDescent="0.2">
      <c r="A1509" t="s">
        <v>1510</v>
      </c>
      <c r="B1509">
        <v>14</v>
      </c>
      <c r="C1509">
        <v>1</v>
      </c>
      <c r="D1509">
        <f>LEN(A1509)</f>
        <v>5</v>
      </c>
    </row>
    <row r="1510" spans="1:4" x14ac:dyDescent="0.2">
      <c r="A1510" t="s">
        <v>1511</v>
      </c>
      <c r="B1510">
        <v>7</v>
      </c>
      <c r="C1510">
        <v>1</v>
      </c>
      <c r="D1510">
        <f>LEN(A1510)</f>
        <v>5</v>
      </c>
    </row>
    <row r="1511" spans="1:4" x14ac:dyDescent="0.2">
      <c r="A1511" t="s">
        <v>1512</v>
      </c>
      <c r="B1511">
        <v>5</v>
      </c>
      <c r="D1511">
        <f>LEN(A1511)</f>
        <v>5</v>
      </c>
    </row>
    <row r="1512" spans="1:4" x14ac:dyDescent="0.2">
      <c r="A1512" t="s">
        <v>1513</v>
      </c>
      <c r="B1512">
        <v>5</v>
      </c>
      <c r="C1512">
        <v>1</v>
      </c>
      <c r="D1512">
        <f>LEN(A1512)</f>
        <v>5</v>
      </c>
    </row>
    <row r="1513" spans="1:4" x14ac:dyDescent="0.2">
      <c r="A1513" t="s">
        <v>1514</v>
      </c>
      <c r="B1513">
        <v>9</v>
      </c>
      <c r="C1513">
        <v>1</v>
      </c>
      <c r="D1513">
        <f>LEN(A1513)</f>
        <v>5</v>
      </c>
    </row>
    <row r="1514" spans="1:4" x14ac:dyDescent="0.2">
      <c r="A1514" t="s">
        <v>1515</v>
      </c>
      <c r="B1514">
        <v>5</v>
      </c>
      <c r="C1514">
        <v>1</v>
      </c>
      <c r="D1514">
        <f>LEN(A1514)</f>
        <v>4</v>
      </c>
    </row>
    <row r="1515" spans="1:4" x14ac:dyDescent="0.2">
      <c r="A1515" t="s">
        <v>1516</v>
      </c>
      <c r="B1515">
        <v>7</v>
      </c>
      <c r="C1515">
        <v>1</v>
      </c>
      <c r="D1515">
        <f>LEN(A1515)</f>
        <v>5</v>
      </c>
    </row>
    <row r="1516" spans="1:4" x14ac:dyDescent="0.2">
      <c r="A1516" t="s">
        <v>1517</v>
      </c>
      <c r="B1516">
        <v>7</v>
      </c>
      <c r="C1516">
        <v>1</v>
      </c>
      <c r="D1516">
        <f>LEN(A1516)</f>
        <v>5</v>
      </c>
    </row>
    <row r="1517" spans="1:4" x14ac:dyDescent="0.2">
      <c r="A1517" t="s">
        <v>1518</v>
      </c>
      <c r="B1517">
        <v>6</v>
      </c>
      <c r="C1517">
        <v>1</v>
      </c>
      <c r="D1517">
        <f>LEN(A1517)</f>
        <v>6</v>
      </c>
    </row>
    <row r="1518" spans="1:4" x14ac:dyDescent="0.2">
      <c r="A1518" t="s">
        <v>1519</v>
      </c>
      <c r="B1518">
        <v>15</v>
      </c>
      <c r="C1518">
        <v>1</v>
      </c>
      <c r="D1518">
        <f>LEN(A1518)</f>
        <v>7</v>
      </c>
    </row>
    <row r="1519" spans="1:4" x14ac:dyDescent="0.2">
      <c r="A1519" t="s">
        <v>1520</v>
      </c>
      <c r="B1519">
        <v>6</v>
      </c>
      <c r="C1519">
        <v>1</v>
      </c>
      <c r="D1519">
        <f>LEN(A1519)</f>
        <v>8</v>
      </c>
    </row>
    <row r="1520" spans="1:4" x14ac:dyDescent="0.2">
      <c r="A1520" t="s">
        <v>1521</v>
      </c>
      <c r="B1520">
        <v>6</v>
      </c>
      <c r="C1520">
        <v>1</v>
      </c>
      <c r="D1520">
        <f>LEN(A1520)</f>
        <v>7</v>
      </c>
    </row>
    <row r="1521" spans="1:4" x14ac:dyDescent="0.2">
      <c r="A1521" t="s">
        <v>1522</v>
      </c>
      <c r="B1521">
        <v>14</v>
      </c>
      <c r="D1521">
        <f>LEN(A1521)</f>
        <v>11</v>
      </c>
    </row>
    <row r="1522" spans="1:4" x14ac:dyDescent="0.2">
      <c r="A1522" t="s">
        <v>1523</v>
      </c>
      <c r="B1522">
        <v>27</v>
      </c>
      <c r="D1522">
        <f>LEN(A1522)</f>
        <v>12</v>
      </c>
    </row>
    <row r="1523" spans="1:4" x14ac:dyDescent="0.2">
      <c r="A1523" t="s">
        <v>1524</v>
      </c>
      <c r="B1523">
        <v>100</v>
      </c>
      <c r="C1523">
        <v>1</v>
      </c>
      <c r="D1523">
        <f>LEN(A1523)</f>
        <v>4</v>
      </c>
    </row>
    <row r="1524" spans="1:4" x14ac:dyDescent="0.2">
      <c r="A1524" t="s">
        <v>1525</v>
      </c>
      <c r="B1524">
        <v>10</v>
      </c>
      <c r="C1524">
        <v>1</v>
      </c>
      <c r="D1524">
        <f>LEN(A1524)</f>
        <v>7</v>
      </c>
    </row>
    <row r="1525" spans="1:4" x14ac:dyDescent="0.2">
      <c r="A1525" t="s">
        <v>1526</v>
      </c>
      <c r="B1525">
        <v>132</v>
      </c>
      <c r="C1525">
        <v>1</v>
      </c>
      <c r="D1525">
        <f>LEN(A1525)</f>
        <v>7</v>
      </c>
    </row>
    <row r="1526" spans="1:4" x14ac:dyDescent="0.2">
      <c r="A1526" t="s">
        <v>1527</v>
      </c>
      <c r="B1526">
        <v>24</v>
      </c>
      <c r="C1526">
        <v>1</v>
      </c>
      <c r="D1526">
        <f>LEN(A1526)</f>
        <v>4</v>
      </c>
    </row>
    <row r="1527" spans="1:4" x14ac:dyDescent="0.2">
      <c r="A1527" t="s">
        <v>1528</v>
      </c>
      <c r="B1527">
        <v>9</v>
      </c>
      <c r="C1527">
        <v>1</v>
      </c>
      <c r="D1527">
        <f>LEN(A1527)</f>
        <v>5</v>
      </c>
    </row>
    <row r="1528" spans="1:4" x14ac:dyDescent="0.2">
      <c r="A1528" t="s">
        <v>1529</v>
      </c>
      <c r="B1528">
        <v>21</v>
      </c>
      <c r="C1528">
        <v>1</v>
      </c>
      <c r="D1528">
        <f>LEN(A1528)</f>
        <v>4</v>
      </c>
    </row>
    <row r="1529" spans="1:4" x14ac:dyDescent="0.2">
      <c r="A1529" t="s">
        <v>1530</v>
      </c>
      <c r="B1529">
        <v>50</v>
      </c>
      <c r="C1529">
        <v>1</v>
      </c>
      <c r="D1529">
        <f>LEN(A1529)</f>
        <v>5</v>
      </c>
    </row>
    <row r="1530" spans="1:4" x14ac:dyDescent="0.2">
      <c r="A1530" t="s">
        <v>1531</v>
      </c>
      <c r="B1530">
        <v>76</v>
      </c>
      <c r="D1530">
        <f>LEN(A1530)</f>
        <v>8</v>
      </c>
    </row>
    <row r="1531" spans="1:4" x14ac:dyDescent="0.2">
      <c r="A1531" t="s">
        <v>1532</v>
      </c>
      <c r="B1531">
        <v>5</v>
      </c>
      <c r="D1531">
        <f>LEN(A1531)</f>
        <v>9</v>
      </c>
    </row>
    <row r="1532" spans="1:4" x14ac:dyDescent="0.2">
      <c r="A1532" t="s">
        <v>1533</v>
      </c>
      <c r="B1532">
        <v>14</v>
      </c>
      <c r="D1532">
        <f>LEN(A1532)</f>
        <v>9</v>
      </c>
    </row>
    <row r="1533" spans="1:4" x14ac:dyDescent="0.2">
      <c r="A1533" t="s">
        <v>1534</v>
      </c>
      <c r="B1533">
        <v>16</v>
      </c>
      <c r="D1533">
        <f>LEN(A1533)</f>
        <v>14</v>
      </c>
    </row>
    <row r="1534" spans="1:4" x14ac:dyDescent="0.2">
      <c r="A1534" t="s">
        <v>1535</v>
      </c>
      <c r="B1534">
        <v>5</v>
      </c>
      <c r="D1534">
        <f>LEN(A1534)</f>
        <v>10</v>
      </c>
    </row>
    <row r="1535" spans="1:4" x14ac:dyDescent="0.2">
      <c r="A1535" t="s">
        <v>1536</v>
      </c>
      <c r="B1535">
        <v>11</v>
      </c>
      <c r="D1535">
        <f>LEN(A1535)</f>
        <v>9</v>
      </c>
    </row>
    <row r="1536" spans="1:4" x14ac:dyDescent="0.2">
      <c r="A1536" t="s">
        <v>1537</v>
      </c>
      <c r="B1536">
        <v>13</v>
      </c>
      <c r="D1536">
        <f>LEN(A1536)</f>
        <v>4</v>
      </c>
    </row>
    <row r="1537" spans="1:4" x14ac:dyDescent="0.2">
      <c r="A1537" t="s">
        <v>1538</v>
      </c>
      <c r="B1537">
        <v>5</v>
      </c>
      <c r="D1537">
        <f>LEN(A1537)</f>
        <v>5</v>
      </c>
    </row>
    <row r="1538" spans="1:4" x14ac:dyDescent="0.2">
      <c r="A1538" t="s">
        <v>1539</v>
      </c>
      <c r="B1538">
        <v>23</v>
      </c>
      <c r="C1538">
        <v>1</v>
      </c>
      <c r="D1538">
        <f>LEN(A1538)</f>
        <v>5</v>
      </c>
    </row>
    <row r="1539" spans="1:4" x14ac:dyDescent="0.2">
      <c r="A1539" t="s">
        <v>1540</v>
      </c>
      <c r="B1539">
        <v>5</v>
      </c>
      <c r="C1539">
        <v>1</v>
      </c>
      <c r="D1539">
        <f>LEN(A1539)</f>
        <v>7</v>
      </c>
    </row>
    <row r="1540" spans="1:4" x14ac:dyDescent="0.2">
      <c r="A1540" t="s">
        <v>1541</v>
      </c>
      <c r="B1540">
        <v>58</v>
      </c>
      <c r="D1540">
        <f>LEN(A1540)</f>
        <v>6</v>
      </c>
    </row>
    <row r="1541" spans="1:4" x14ac:dyDescent="0.2">
      <c r="A1541" t="s">
        <v>1542</v>
      </c>
      <c r="B1541">
        <v>157</v>
      </c>
      <c r="D1541">
        <f>LEN(A1541)</f>
        <v>7</v>
      </c>
    </row>
    <row r="1542" spans="1:4" x14ac:dyDescent="0.2">
      <c r="A1542" t="s">
        <v>1543</v>
      </c>
      <c r="B1542">
        <v>5</v>
      </c>
      <c r="C1542">
        <v>1</v>
      </c>
      <c r="D1542">
        <f>LEN(A1542)</f>
        <v>7</v>
      </c>
    </row>
    <row r="1543" spans="1:4" x14ac:dyDescent="0.2">
      <c r="A1543" t="s">
        <v>1544</v>
      </c>
      <c r="B1543">
        <v>10</v>
      </c>
      <c r="D1543">
        <f>LEN(A1543)</f>
        <v>10</v>
      </c>
    </row>
    <row r="1544" spans="1:4" x14ac:dyDescent="0.2">
      <c r="A1544" t="s">
        <v>1545</v>
      </c>
      <c r="B1544">
        <v>37</v>
      </c>
      <c r="C1544">
        <v>1</v>
      </c>
      <c r="D1544">
        <f>LEN(A1544)</f>
        <v>4</v>
      </c>
    </row>
    <row r="1545" spans="1:4" x14ac:dyDescent="0.2">
      <c r="A1545" t="s">
        <v>1546</v>
      </c>
      <c r="B1545">
        <v>19</v>
      </c>
      <c r="C1545">
        <v>1</v>
      </c>
      <c r="D1545">
        <f>LEN(A1545)</f>
        <v>7</v>
      </c>
    </row>
    <row r="1546" spans="1:4" x14ac:dyDescent="0.2">
      <c r="A1546" t="s">
        <v>1547</v>
      </c>
      <c r="B1546">
        <v>15</v>
      </c>
      <c r="C1546">
        <v>1</v>
      </c>
      <c r="D1546">
        <f>LEN(A1546)</f>
        <v>8</v>
      </c>
    </row>
    <row r="1547" spans="1:4" x14ac:dyDescent="0.2">
      <c r="A1547" t="s">
        <v>1548</v>
      </c>
      <c r="B1547">
        <v>9</v>
      </c>
      <c r="C1547">
        <v>1</v>
      </c>
      <c r="D1547">
        <f>LEN(A1547)</f>
        <v>8</v>
      </c>
    </row>
    <row r="1548" spans="1:4" x14ac:dyDescent="0.2">
      <c r="A1548" t="s">
        <v>1549</v>
      </c>
      <c r="B1548">
        <v>24</v>
      </c>
      <c r="D1548">
        <f>LEN(A1548)</f>
        <v>8</v>
      </c>
    </row>
    <row r="1549" spans="1:4" x14ac:dyDescent="0.2">
      <c r="A1549" t="s">
        <v>1550</v>
      </c>
      <c r="B1549">
        <v>6</v>
      </c>
      <c r="D1549">
        <f>LEN(A1549)</f>
        <v>6</v>
      </c>
    </row>
    <row r="1550" spans="1:4" x14ac:dyDescent="0.2">
      <c r="A1550" t="s">
        <v>1551</v>
      </c>
      <c r="B1550">
        <v>5</v>
      </c>
      <c r="D1550">
        <f>LEN(A1550)</f>
        <v>7</v>
      </c>
    </row>
    <row r="1551" spans="1:4" x14ac:dyDescent="0.2">
      <c r="A1551" t="s">
        <v>1552</v>
      </c>
      <c r="B1551">
        <v>10</v>
      </c>
      <c r="D1551">
        <f>LEN(A1551)</f>
        <v>9</v>
      </c>
    </row>
    <row r="1552" spans="1:4" x14ac:dyDescent="0.2">
      <c r="A1552" t="s">
        <v>1553</v>
      </c>
      <c r="B1552">
        <v>14</v>
      </c>
      <c r="D1552">
        <f>LEN(A1552)</f>
        <v>6</v>
      </c>
    </row>
    <row r="1553" spans="1:5" x14ac:dyDescent="0.2">
      <c r="A1553" t="s">
        <v>1554</v>
      </c>
      <c r="B1553">
        <v>8</v>
      </c>
      <c r="D1553">
        <f>LEN(A1553)</f>
        <v>7</v>
      </c>
    </row>
    <row r="1554" spans="1:5" x14ac:dyDescent="0.2">
      <c r="A1554" t="s">
        <v>1555</v>
      </c>
      <c r="B1554">
        <v>5</v>
      </c>
      <c r="C1554">
        <v>1</v>
      </c>
      <c r="D1554">
        <f>LEN(A1554)</f>
        <v>5</v>
      </c>
    </row>
    <row r="1555" spans="1:5" x14ac:dyDescent="0.2">
      <c r="A1555" t="s">
        <v>1556</v>
      </c>
      <c r="B1555">
        <v>6</v>
      </c>
      <c r="D1555">
        <f>LEN(A1555)</f>
        <v>7</v>
      </c>
    </row>
    <row r="1556" spans="1:5" x14ac:dyDescent="0.2">
      <c r="A1556" t="s">
        <v>1557</v>
      </c>
      <c r="B1556">
        <v>7</v>
      </c>
      <c r="D1556">
        <f>LEN(A1556)</f>
        <v>7</v>
      </c>
    </row>
    <row r="1557" spans="1:5" x14ac:dyDescent="0.2">
      <c r="A1557" t="s">
        <v>1558</v>
      </c>
      <c r="B1557">
        <v>127</v>
      </c>
      <c r="C1557">
        <v>1</v>
      </c>
      <c r="D1557">
        <f>LEN(A1557)</f>
        <v>3</v>
      </c>
    </row>
    <row r="1558" spans="1:5" x14ac:dyDescent="0.2">
      <c r="A1558" t="s">
        <v>1559</v>
      </c>
      <c r="B1558">
        <v>47</v>
      </c>
      <c r="C1558">
        <v>1</v>
      </c>
      <c r="D1558">
        <f>LEN(A1558)</f>
        <v>4</v>
      </c>
    </row>
    <row r="1559" spans="1:5" x14ac:dyDescent="0.2">
      <c r="A1559" t="s">
        <v>1560</v>
      </c>
      <c r="B1559">
        <v>101</v>
      </c>
      <c r="D1559">
        <f>LEN(A1559)</f>
        <v>4</v>
      </c>
    </row>
    <row r="1560" spans="1:5" x14ac:dyDescent="0.2">
      <c r="A1560" t="s">
        <v>1561</v>
      </c>
      <c r="B1560">
        <v>32</v>
      </c>
      <c r="D1560">
        <f>LEN(A1560)</f>
        <v>5</v>
      </c>
    </row>
    <row r="1561" spans="1:5" x14ac:dyDescent="0.2">
      <c r="A1561" t="s">
        <v>1562</v>
      </c>
      <c r="B1561">
        <v>19</v>
      </c>
      <c r="D1561">
        <f>LEN(A1561)</f>
        <v>9</v>
      </c>
    </row>
    <row r="1562" spans="1:5" x14ac:dyDescent="0.2">
      <c r="A1562" t="s">
        <v>1563</v>
      </c>
      <c r="B1562">
        <v>6</v>
      </c>
      <c r="D1562">
        <f>LEN(A1562)</f>
        <v>11</v>
      </c>
    </row>
    <row r="1563" spans="1:5" x14ac:dyDescent="0.2">
      <c r="A1563" t="s">
        <v>1564</v>
      </c>
      <c r="B1563">
        <v>8</v>
      </c>
      <c r="D1563">
        <f>LEN(A1563)</f>
        <v>14</v>
      </c>
    </row>
    <row r="1564" spans="1:5" x14ac:dyDescent="0.2">
      <c r="A1564" t="s">
        <v>1565</v>
      </c>
      <c r="B1564">
        <v>14</v>
      </c>
      <c r="D1564">
        <f>LEN(A1564)</f>
        <v>11</v>
      </c>
    </row>
    <row r="1565" spans="1:5" x14ac:dyDescent="0.2">
      <c r="A1565" t="s">
        <v>1566</v>
      </c>
      <c r="B1565">
        <v>5</v>
      </c>
      <c r="D1565">
        <f>LEN(A1565)</f>
        <v>13</v>
      </c>
    </row>
    <row r="1566" spans="1:5" x14ac:dyDescent="0.2">
      <c r="A1566" t="s">
        <v>1567</v>
      </c>
      <c r="B1566">
        <v>16</v>
      </c>
      <c r="D1566">
        <f>LEN(A1566)</f>
        <v>9</v>
      </c>
    </row>
    <row r="1567" spans="1:5" x14ac:dyDescent="0.2">
      <c r="A1567" t="s">
        <v>1568</v>
      </c>
      <c r="B1567">
        <v>5</v>
      </c>
      <c r="D1567">
        <f>LEN(A1567)</f>
        <v>10</v>
      </c>
    </row>
    <row r="1568" spans="1:5" x14ac:dyDescent="0.2">
      <c r="A1568" t="s">
        <v>1569</v>
      </c>
      <c r="B1568">
        <v>5</v>
      </c>
      <c r="D1568">
        <f>LEN(A1568)</f>
        <v>3</v>
      </c>
      <c r="E1568" t="s">
        <v>3446</v>
      </c>
    </row>
    <row r="1569" spans="1:4" x14ac:dyDescent="0.2">
      <c r="A1569" t="s">
        <v>1570</v>
      </c>
      <c r="B1569">
        <v>59</v>
      </c>
      <c r="C1569">
        <v>1</v>
      </c>
      <c r="D1569">
        <f>LEN(A1569)</f>
        <v>3</v>
      </c>
    </row>
    <row r="1570" spans="1:4" x14ac:dyDescent="0.2">
      <c r="A1570" t="s">
        <v>1571</v>
      </c>
      <c r="B1570">
        <v>28</v>
      </c>
      <c r="D1570">
        <f>LEN(A1570)</f>
        <v>7</v>
      </c>
    </row>
    <row r="1571" spans="1:4" x14ac:dyDescent="0.2">
      <c r="A1571" t="s">
        <v>1572</v>
      </c>
      <c r="B1571">
        <v>6</v>
      </c>
      <c r="D1571">
        <f>LEN(A1571)</f>
        <v>8</v>
      </c>
    </row>
    <row r="1572" spans="1:4" x14ac:dyDescent="0.2">
      <c r="A1572" t="s">
        <v>1573</v>
      </c>
      <c r="B1572">
        <v>201</v>
      </c>
      <c r="D1572">
        <f>LEN(A1572)</f>
        <v>8</v>
      </c>
    </row>
    <row r="1573" spans="1:4" x14ac:dyDescent="0.2">
      <c r="A1573" t="s">
        <v>1574</v>
      </c>
      <c r="B1573">
        <v>15</v>
      </c>
      <c r="D1573">
        <f>LEN(A1573)</f>
        <v>18</v>
      </c>
    </row>
    <row r="1574" spans="1:4" x14ac:dyDescent="0.2">
      <c r="A1574" t="s">
        <v>1575</v>
      </c>
      <c r="B1574">
        <v>5</v>
      </c>
      <c r="D1574">
        <f>LEN(A1574)</f>
        <v>19</v>
      </c>
    </row>
    <row r="1575" spans="1:4" x14ac:dyDescent="0.2">
      <c r="A1575" t="s">
        <v>1576</v>
      </c>
      <c r="B1575">
        <v>11</v>
      </c>
      <c r="D1575">
        <f>LEN(A1575)</f>
        <v>7</v>
      </c>
    </row>
    <row r="1576" spans="1:4" x14ac:dyDescent="0.2">
      <c r="A1576" t="s">
        <v>1577</v>
      </c>
      <c r="B1576">
        <v>5</v>
      </c>
      <c r="D1576">
        <f>LEN(A1576)</f>
        <v>11</v>
      </c>
    </row>
    <row r="1577" spans="1:4" x14ac:dyDescent="0.2">
      <c r="A1577" t="s">
        <v>1578</v>
      </c>
      <c r="B1577">
        <v>8</v>
      </c>
      <c r="C1577">
        <v>1</v>
      </c>
      <c r="D1577">
        <f>LEN(A1577)</f>
        <v>10</v>
      </c>
    </row>
    <row r="1578" spans="1:4" x14ac:dyDescent="0.2">
      <c r="A1578" t="s">
        <v>1579</v>
      </c>
      <c r="B1578">
        <v>5</v>
      </c>
      <c r="D1578">
        <f>LEN(A1578)</f>
        <v>7</v>
      </c>
    </row>
    <row r="1579" spans="1:4" x14ac:dyDescent="0.2">
      <c r="A1579" t="s">
        <v>1580</v>
      </c>
      <c r="B1579">
        <v>10</v>
      </c>
      <c r="D1579">
        <f>LEN(A1579)</f>
        <v>6</v>
      </c>
    </row>
    <row r="1580" spans="1:4" x14ac:dyDescent="0.2">
      <c r="A1580" t="s">
        <v>1581</v>
      </c>
      <c r="B1580">
        <v>7</v>
      </c>
      <c r="C1580">
        <v>1</v>
      </c>
      <c r="D1580">
        <f>LEN(A1580)</f>
        <v>7</v>
      </c>
    </row>
    <row r="1581" spans="1:4" x14ac:dyDescent="0.2">
      <c r="A1581" t="s">
        <v>1582</v>
      </c>
      <c r="B1581">
        <v>21</v>
      </c>
      <c r="C1581">
        <v>1</v>
      </c>
      <c r="D1581">
        <f>LEN(A1581)</f>
        <v>9</v>
      </c>
    </row>
    <row r="1582" spans="1:4" x14ac:dyDescent="0.2">
      <c r="A1582" t="s">
        <v>1583</v>
      </c>
      <c r="B1582">
        <v>5</v>
      </c>
      <c r="C1582">
        <v>1</v>
      </c>
      <c r="D1582">
        <f>LEN(A1582)</f>
        <v>10</v>
      </c>
    </row>
    <row r="1583" spans="1:4" x14ac:dyDescent="0.2">
      <c r="A1583" t="s">
        <v>1584</v>
      </c>
      <c r="B1583">
        <v>5</v>
      </c>
      <c r="D1583">
        <f>LEN(A1583)</f>
        <v>7</v>
      </c>
    </row>
    <row r="1584" spans="1:4" x14ac:dyDescent="0.2">
      <c r="A1584" t="s">
        <v>1585</v>
      </c>
      <c r="B1584">
        <v>38</v>
      </c>
      <c r="D1584">
        <f>LEN(A1584)</f>
        <v>7</v>
      </c>
    </row>
    <row r="1585" spans="1:4" x14ac:dyDescent="0.2">
      <c r="A1585" t="s">
        <v>1586</v>
      </c>
      <c r="B1585">
        <v>6</v>
      </c>
      <c r="D1585">
        <f>LEN(A1585)</f>
        <v>17</v>
      </c>
    </row>
    <row r="1586" spans="1:4" x14ac:dyDescent="0.2">
      <c r="A1586" t="s">
        <v>1587</v>
      </c>
      <c r="B1586">
        <v>25</v>
      </c>
      <c r="D1586">
        <f>LEN(A1586)</f>
        <v>14</v>
      </c>
    </row>
    <row r="1587" spans="1:4" x14ac:dyDescent="0.2">
      <c r="A1587" t="s">
        <v>1588</v>
      </c>
      <c r="B1587">
        <v>8</v>
      </c>
      <c r="D1587">
        <f>LEN(A1587)</f>
        <v>13</v>
      </c>
    </row>
    <row r="1588" spans="1:4" x14ac:dyDescent="0.2">
      <c r="A1588" t="s">
        <v>1589</v>
      </c>
      <c r="B1588">
        <v>37</v>
      </c>
      <c r="D1588">
        <f>LEN(A1588)</f>
        <v>11</v>
      </c>
    </row>
    <row r="1589" spans="1:4" x14ac:dyDescent="0.2">
      <c r="A1589" t="s">
        <v>1590</v>
      </c>
      <c r="B1589">
        <v>25</v>
      </c>
      <c r="C1589">
        <v>1</v>
      </c>
      <c r="D1589">
        <f>LEN(A1589)</f>
        <v>7</v>
      </c>
    </row>
    <row r="1590" spans="1:4" x14ac:dyDescent="0.2">
      <c r="A1590" t="s">
        <v>1591</v>
      </c>
      <c r="B1590">
        <v>8</v>
      </c>
      <c r="C1590">
        <v>1</v>
      </c>
      <c r="D1590">
        <f>LEN(A1590)</f>
        <v>9</v>
      </c>
    </row>
    <row r="1591" spans="1:4" x14ac:dyDescent="0.2">
      <c r="A1591" t="s">
        <v>1592</v>
      </c>
      <c r="B1591">
        <v>5</v>
      </c>
      <c r="C1591">
        <v>1</v>
      </c>
      <c r="D1591">
        <f>LEN(A1591)</f>
        <v>8</v>
      </c>
    </row>
    <row r="1592" spans="1:4" x14ac:dyDescent="0.2">
      <c r="A1592" t="s">
        <v>1593</v>
      </c>
      <c r="B1592">
        <v>6</v>
      </c>
      <c r="C1592">
        <v>1</v>
      </c>
      <c r="D1592">
        <f>LEN(A1592)</f>
        <v>7</v>
      </c>
    </row>
    <row r="1593" spans="1:4" x14ac:dyDescent="0.2">
      <c r="A1593" t="s">
        <v>1594</v>
      </c>
      <c r="B1593">
        <v>6</v>
      </c>
      <c r="D1593">
        <f>LEN(A1593)</f>
        <v>7</v>
      </c>
    </row>
    <row r="1594" spans="1:4" x14ac:dyDescent="0.2">
      <c r="A1594" t="s">
        <v>1595</v>
      </c>
      <c r="B1594">
        <v>23</v>
      </c>
      <c r="C1594">
        <v>1</v>
      </c>
      <c r="D1594">
        <f>LEN(A1594)</f>
        <v>7</v>
      </c>
    </row>
    <row r="1595" spans="1:4" x14ac:dyDescent="0.2">
      <c r="A1595" t="s">
        <v>1596</v>
      </c>
      <c r="B1595">
        <v>34</v>
      </c>
      <c r="C1595">
        <v>1</v>
      </c>
      <c r="D1595">
        <f>LEN(A1595)</f>
        <v>11</v>
      </c>
    </row>
    <row r="1596" spans="1:4" x14ac:dyDescent="0.2">
      <c r="A1596" t="s">
        <v>1597</v>
      </c>
      <c r="B1596">
        <v>254</v>
      </c>
      <c r="C1596">
        <v>1</v>
      </c>
      <c r="D1596">
        <f>LEN(A1596)</f>
        <v>10</v>
      </c>
    </row>
    <row r="1597" spans="1:4" x14ac:dyDescent="0.2">
      <c r="A1597" t="s">
        <v>1598</v>
      </c>
      <c r="B1597">
        <v>26</v>
      </c>
      <c r="C1597">
        <v>1</v>
      </c>
      <c r="D1597">
        <f>LEN(A1597)</f>
        <v>11</v>
      </c>
    </row>
    <row r="1598" spans="1:4" x14ac:dyDescent="0.2">
      <c r="A1598" t="s">
        <v>1599</v>
      </c>
      <c r="B1598">
        <v>5</v>
      </c>
      <c r="C1598">
        <v>1</v>
      </c>
      <c r="D1598">
        <f>LEN(A1598)</f>
        <v>14</v>
      </c>
    </row>
    <row r="1599" spans="1:4" x14ac:dyDescent="0.2">
      <c r="A1599" t="s">
        <v>1600</v>
      </c>
      <c r="B1599">
        <v>24</v>
      </c>
      <c r="D1599">
        <f>LEN(A1599)</f>
        <v>9</v>
      </c>
    </row>
    <row r="1600" spans="1:4" x14ac:dyDescent="0.2">
      <c r="A1600" t="s">
        <v>1601</v>
      </c>
      <c r="B1600">
        <v>5</v>
      </c>
      <c r="D1600">
        <f>LEN(A1600)</f>
        <v>9</v>
      </c>
    </row>
    <row r="1601" spans="1:4" x14ac:dyDescent="0.2">
      <c r="A1601" t="s">
        <v>1602</v>
      </c>
      <c r="B1601">
        <v>12</v>
      </c>
      <c r="C1601">
        <v>1</v>
      </c>
      <c r="D1601">
        <f>LEN(A1601)</f>
        <v>13</v>
      </c>
    </row>
    <row r="1602" spans="1:4" x14ac:dyDescent="0.2">
      <c r="A1602" t="s">
        <v>1603</v>
      </c>
      <c r="B1602">
        <v>14</v>
      </c>
      <c r="D1602">
        <f>LEN(A1602)</f>
        <v>8</v>
      </c>
    </row>
    <row r="1603" spans="1:4" x14ac:dyDescent="0.2">
      <c r="A1603" t="s">
        <v>1604</v>
      </c>
      <c r="B1603">
        <v>22</v>
      </c>
      <c r="D1603">
        <f>LEN(A1603)</f>
        <v>8</v>
      </c>
    </row>
    <row r="1604" spans="1:4" x14ac:dyDescent="0.2">
      <c r="A1604" t="s">
        <v>1605</v>
      </c>
      <c r="B1604">
        <v>20</v>
      </c>
      <c r="D1604">
        <f>LEN(A1604)</f>
        <v>7</v>
      </c>
    </row>
    <row r="1605" spans="1:4" x14ac:dyDescent="0.2">
      <c r="A1605" t="s">
        <v>1606</v>
      </c>
      <c r="B1605">
        <v>5</v>
      </c>
      <c r="D1605">
        <f>LEN(A1605)</f>
        <v>6</v>
      </c>
    </row>
    <row r="1606" spans="1:4" x14ac:dyDescent="0.2">
      <c r="A1606" t="s">
        <v>1607</v>
      </c>
      <c r="B1606">
        <v>5</v>
      </c>
      <c r="D1606">
        <f>LEN(A1606)</f>
        <v>9</v>
      </c>
    </row>
    <row r="1607" spans="1:4" x14ac:dyDescent="0.2">
      <c r="A1607" t="s">
        <v>1608</v>
      </c>
      <c r="B1607">
        <v>16</v>
      </c>
      <c r="D1607">
        <f>LEN(A1607)</f>
        <v>10</v>
      </c>
    </row>
    <row r="1608" spans="1:4" x14ac:dyDescent="0.2">
      <c r="A1608" t="s">
        <v>1609</v>
      </c>
      <c r="B1608">
        <v>13</v>
      </c>
      <c r="D1608">
        <f>LEN(A1608)</f>
        <v>7</v>
      </c>
    </row>
    <row r="1609" spans="1:4" x14ac:dyDescent="0.2">
      <c r="A1609" t="s">
        <v>1610</v>
      </c>
      <c r="B1609">
        <v>6</v>
      </c>
      <c r="D1609">
        <f>LEN(A1609)</f>
        <v>7</v>
      </c>
    </row>
    <row r="1610" spans="1:4" x14ac:dyDescent="0.2">
      <c r="A1610" t="s">
        <v>1611</v>
      </c>
      <c r="B1610">
        <v>12</v>
      </c>
      <c r="C1610">
        <v>1</v>
      </c>
      <c r="D1610">
        <f>LEN(A1610)</f>
        <v>9</v>
      </c>
    </row>
    <row r="1611" spans="1:4" x14ac:dyDescent="0.2">
      <c r="A1611" t="s">
        <v>1612</v>
      </c>
      <c r="B1611">
        <v>5</v>
      </c>
      <c r="D1611">
        <f>LEN(A1611)</f>
        <v>9</v>
      </c>
    </row>
    <row r="1612" spans="1:4" x14ac:dyDescent="0.2">
      <c r="A1612" t="s">
        <v>1613</v>
      </c>
      <c r="B1612">
        <v>5</v>
      </c>
      <c r="D1612">
        <f>LEN(A1612)</f>
        <v>11</v>
      </c>
    </row>
    <row r="1613" spans="1:4" x14ac:dyDescent="0.2">
      <c r="A1613" t="s">
        <v>1614</v>
      </c>
      <c r="B1613">
        <v>9</v>
      </c>
      <c r="D1613">
        <f>LEN(A1613)</f>
        <v>9</v>
      </c>
    </row>
    <row r="1614" spans="1:4" x14ac:dyDescent="0.2">
      <c r="A1614" t="s">
        <v>1615</v>
      </c>
      <c r="B1614">
        <v>28</v>
      </c>
      <c r="D1614">
        <f>LEN(A1614)</f>
        <v>13</v>
      </c>
    </row>
    <row r="1615" spans="1:4" x14ac:dyDescent="0.2">
      <c r="A1615" t="s">
        <v>1616</v>
      </c>
      <c r="B1615">
        <v>5</v>
      </c>
      <c r="D1615">
        <f>LEN(A1615)</f>
        <v>12</v>
      </c>
    </row>
    <row r="1616" spans="1:4" x14ac:dyDescent="0.2">
      <c r="A1616" t="s">
        <v>1617</v>
      </c>
      <c r="B1616">
        <v>11</v>
      </c>
      <c r="D1616">
        <f>LEN(A1616)</f>
        <v>12</v>
      </c>
    </row>
    <row r="1617" spans="1:5" x14ac:dyDescent="0.2">
      <c r="A1617" t="s">
        <v>1618</v>
      </c>
      <c r="B1617">
        <v>39</v>
      </c>
      <c r="D1617">
        <f>LEN(A1617)</f>
        <v>10</v>
      </c>
    </row>
    <row r="1618" spans="1:5" x14ac:dyDescent="0.2">
      <c r="A1618" t="s">
        <v>1619</v>
      </c>
      <c r="B1618">
        <v>7</v>
      </c>
      <c r="D1618">
        <f>LEN(A1618)</f>
        <v>9</v>
      </c>
    </row>
    <row r="1619" spans="1:5" x14ac:dyDescent="0.2">
      <c r="A1619" t="s">
        <v>1620</v>
      </c>
      <c r="B1619">
        <v>10</v>
      </c>
      <c r="C1619">
        <v>1</v>
      </c>
      <c r="D1619">
        <f>LEN(A1619)</f>
        <v>9</v>
      </c>
    </row>
    <row r="1620" spans="1:5" x14ac:dyDescent="0.2">
      <c r="A1620" t="s">
        <v>1621</v>
      </c>
      <c r="B1620">
        <v>5</v>
      </c>
      <c r="D1620">
        <f>LEN(A1620)</f>
        <v>13</v>
      </c>
    </row>
    <row r="1621" spans="1:5" x14ac:dyDescent="0.2">
      <c r="A1621" t="s">
        <v>1622</v>
      </c>
      <c r="B1621">
        <v>7</v>
      </c>
      <c r="D1621">
        <f>LEN(A1621)</f>
        <v>13</v>
      </c>
    </row>
    <row r="1622" spans="1:5" x14ac:dyDescent="0.2">
      <c r="A1622" t="s">
        <v>1623</v>
      </c>
      <c r="B1622">
        <v>9</v>
      </c>
      <c r="D1622">
        <f>LEN(A1622)</f>
        <v>15</v>
      </c>
    </row>
    <row r="1623" spans="1:5" x14ac:dyDescent="0.2">
      <c r="A1623" t="s">
        <v>1624</v>
      </c>
      <c r="B1623">
        <v>18</v>
      </c>
      <c r="D1623">
        <f>LEN(A1623)</f>
        <v>13</v>
      </c>
    </row>
    <row r="1624" spans="1:5" x14ac:dyDescent="0.2">
      <c r="A1624" t="s">
        <v>1625</v>
      </c>
      <c r="B1624">
        <v>6</v>
      </c>
      <c r="D1624">
        <f>LEN(A1624)</f>
        <v>14</v>
      </c>
    </row>
    <row r="1625" spans="1:5" x14ac:dyDescent="0.2">
      <c r="A1625" t="s">
        <v>1626</v>
      </c>
      <c r="B1625">
        <v>9</v>
      </c>
      <c r="D1625">
        <f>LEN(A1625)</f>
        <v>4</v>
      </c>
      <c r="E1625" t="s">
        <v>3448</v>
      </c>
    </row>
    <row r="1626" spans="1:5" x14ac:dyDescent="0.2">
      <c r="A1626" t="s">
        <v>1627</v>
      </c>
      <c r="B1626">
        <v>5</v>
      </c>
      <c r="C1626">
        <v>1</v>
      </c>
      <c r="D1626">
        <f>LEN(A1626)</f>
        <v>6</v>
      </c>
    </row>
    <row r="1627" spans="1:5" x14ac:dyDescent="0.2">
      <c r="A1627" t="s">
        <v>1628</v>
      </c>
      <c r="B1627">
        <v>6</v>
      </c>
      <c r="D1627">
        <f>LEN(A1627)</f>
        <v>9</v>
      </c>
    </row>
    <row r="1628" spans="1:5" x14ac:dyDescent="0.2">
      <c r="A1628" t="s">
        <v>1629</v>
      </c>
      <c r="B1628">
        <v>16</v>
      </c>
      <c r="D1628">
        <f>LEN(A1628)</f>
        <v>11</v>
      </c>
    </row>
    <row r="1629" spans="1:5" x14ac:dyDescent="0.2">
      <c r="A1629" t="s">
        <v>1630</v>
      </c>
      <c r="B1629">
        <v>16</v>
      </c>
      <c r="D1629">
        <f>LEN(A1629)</f>
        <v>10</v>
      </c>
    </row>
    <row r="1630" spans="1:5" x14ac:dyDescent="0.2">
      <c r="A1630" t="s">
        <v>1631</v>
      </c>
      <c r="B1630">
        <v>9</v>
      </c>
      <c r="D1630">
        <f>LEN(A1630)</f>
        <v>12</v>
      </c>
    </row>
    <row r="1631" spans="1:5" x14ac:dyDescent="0.2">
      <c r="A1631" t="s">
        <v>1632</v>
      </c>
      <c r="B1631">
        <v>11</v>
      </c>
      <c r="D1631">
        <f>LEN(A1631)</f>
        <v>8</v>
      </c>
    </row>
    <row r="1632" spans="1:5" x14ac:dyDescent="0.2">
      <c r="A1632" t="s">
        <v>1633</v>
      </c>
      <c r="B1632">
        <v>5</v>
      </c>
      <c r="D1632">
        <f>LEN(A1632)</f>
        <v>10</v>
      </c>
    </row>
    <row r="1633" spans="1:4" x14ac:dyDescent="0.2">
      <c r="A1633" t="s">
        <v>1634</v>
      </c>
      <c r="B1633">
        <v>14</v>
      </c>
      <c r="D1633">
        <f>LEN(A1633)</f>
        <v>10</v>
      </c>
    </row>
    <row r="1634" spans="1:4" x14ac:dyDescent="0.2">
      <c r="A1634" t="s">
        <v>1635</v>
      </c>
      <c r="B1634">
        <v>5</v>
      </c>
      <c r="D1634">
        <f>LEN(A1634)</f>
        <v>7</v>
      </c>
    </row>
    <row r="1635" spans="1:4" x14ac:dyDescent="0.2">
      <c r="A1635" t="s">
        <v>1636</v>
      </c>
      <c r="B1635">
        <v>63</v>
      </c>
      <c r="D1635">
        <f>LEN(A1635)</f>
        <v>11</v>
      </c>
    </row>
    <row r="1636" spans="1:4" x14ac:dyDescent="0.2">
      <c r="A1636" t="s">
        <v>1637</v>
      </c>
      <c r="B1636">
        <v>7</v>
      </c>
      <c r="D1636">
        <f>LEN(A1636)</f>
        <v>8</v>
      </c>
    </row>
    <row r="1637" spans="1:4" x14ac:dyDescent="0.2">
      <c r="A1637" t="s">
        <v>1638</v>
      </c>
      <c r="B1637">
        <v>38</v>
      </c>
      <c r="D1637">
        <f>LEN(A1637)</f>
        <v>7</v>
      </c>
    </row>
    <row r="1638" spans="1:4" x14ac:dyDescent="0.2">
      <c r="A1638" t="s">
        <v>1639</v>
      </c>
      <c r="B1638">
        <v>32</v>
      </c>
      <c r="D1638">
        <f>LEN(A1638)</f>
        <v>8</v>
      </c>
    </row>
    <row r="1639" spans="1:4" x14ac:dyDescent="0.2">
      <c r="A1639" t="s">
        <v>1640</v>
      </c>
      <c r="B1639">
        <v>6</v>
      </c>
      <c r="D1639">
        <f>LEN(A1639)</f>
        <v>11</v>
      </c>
    </row>
    <row r="1640" spans="1:4" x14ac:dyDescent="0.2">
      <c r="A1640" t="s">
        <v>1641</v>
      </c>
      <c r="B1640">
        <v>12</v>
      </c>
      <c r="D1640">
        <f>LEN(A1640)</f>
        <v>15</v>
      </c>
    </row>
    <row r="1641" spans="1:4" x14ac:dyDescent="0.2">
      <c r="A1641" t="s">
        <v>1642</v>
      </c>
      <c r="B1641">
        <v>16</v>
      </c>
      <c r="D1641">
        <f>LEN(A1641)</f>
        <v>8</v>
      </c>
    </row>
    <row r="1642" spans="1:4" x14ac:dyDescent="0.2">
      <c r="A1642" t="s">
        <v>1643</v>
      </c>
      <c r="B1642">
        <v>26</v>
      </c>
      <c r="D1642">
        <f>LEN(A1642)</f>
        <v>7</v>
      </c>
    </row>
    <row r="1643" spans="1:4" x14ac:dyDescent="0.2">
      <c r="A1643" t="s">
        <v>1644</v>
      </c>
      <c r="B1643">
        <v>5</v>
      </c>
      <c r="D1643">
        <f>LEN(A1643)</f>
        <v>8</v>
      </c>
    </row>
    <row r="1644" spans="1:4" x14ac:dyDescent="0.2">
      <c r="A1644" t="s">
        <v>1645</v>
      </c>
      <c r="B1644">
        <v>14</v>
      </c>
      <c r="D1644">
        <f>LEN(A1644)</f>
        <v>7</v>
      </c>
    </row>
    <row r="1645" spans="1:4" x14ac:dyDescent="0.2">
      <c r="A1645" t="s">
        <v>1646</v>
      </c>
      <c r="B1645">
        <v>7</v>
      </c>
      <c r="D1645">
        <f>LEN(A1645)</f>
        <v>7</v>
      </c>
    </row>
    <row r="1646" spans="1:4" x14ac:dyDescent="0.2">
      <c r="A1646" t="s">
        <v>1647</v>
      </c>
      <c r="B1646">
        <v>14</v>
      </c>
      <c r="D1646">
        <f>LEN(A1646)</f>
        <v>10</v>
      </c>
    </row>
    <row r="1647" spans="1:4" x14ac:dyDescent="0.2">
      <c r="A1647" t="s">
        <v>1648</v>
      </c>
      <c r="B1647">
        <v>12</v>
      </c>
      <c r="D1647">
        <f>LEN(A1647)</f>
        <v>11</v>
      </c>
    </row>
    <row r="1648" spans="1:4" x14ac:dyDescent="0.2">
      <c r="A1648" t="s">
        <v>1649</v>
      </c>
      <c r="B1648">
        <v>22</v>
      </c>
      <c r="D1648">
        <f>LEN(A1648)</f>
        <v>6</v>
      </c>
    </row>
    <row r="1649" spans="1:4" x14ac:dyDescent="0.2">
      <c r="A1649" t="s">
        <v>1650</v>
      </c>
      <c r="B1649">
        <v>5</v>
      </c>
      <c r="D1649">
        <f>LEN(A1649)</f>
        <v>7</v>
      </c>
    </row>
    <row r="1650" spans="1:4" x14ac:dyDescent="0.2">
      <c r="A1650" t="s">
        <v>1651</v>
      </c>
      <c r="B1650">
        <v>6</v>
      </c>
      <c r="C1650">
        <v>1</v>
      </c>
      <c r="D1650">
        <f>LEN(A1650)</f>
        <v>14</v>
      </c>
    </row>
    <row r="1651" spans="1:4" x14ac:dyDescent="0.2">
      <c r="A1651" t="s">
        <v>1652</v>
      </c>
      <c r="B1651">
        <v>5</v>
      </c>
      <c r="D1651">
        <f>LEN(A1651)</f>
        <v>9</v>
      </c>
    </row>
    <row r="1652" spans="1:4" x14ac:dyDescent="0.2">
      <c r="A1652" t="s">
        <v>1653</v>
      </c>
      <c r="B1652">
        <v>5</v>
      </c>
      <c r="D1652">
        <f>LEN(A1652)</f>
        <v>9</v>
      </c>
    </row>
    <row r="1653" spans="1:4" x14ac:dyDescent="0.2">
      <c r="A1653" t="s">
        <v>1654</v>
      </c>
      <c r="B1653">
        <v>16</v>
      </c>
      <c r="D1653">
        <f>LEN(A1653)</f>
        <v>7</v>
      </c>
    </row>
    <row r="1654" spans="1:4" x14ac:dyDescent="0.2">
      <c r="A1654" t="s">
        <v>1655</v>
      </c>
      <c r="B1654">
        <v>5</v>
      </c>
      <c r="D1654">
        <f>LEN(A1654)</f>
        <v>9</v>
      </c>
    </row>
    <row r="1655" spans="1:4" x14ac:dyDescent="0.2">
      <c r="A1655" t="s">
        <v>1656</v>
      </c>
      <c r="B1655">
        <v>9</v>
      </c>
      <c r="D1655">
        <f>LEN(A1655)</f>
        <v>8</v>
      </c>
    </row>
    <row r="1656" spans="1:4" x14ac:dyDescent="0.2">
      <c r="A1656" t="s">
        <v>1657</v>
      </c>
      <c r="B1656">
        <v>14</v>
      </c>
      <c r="D1656">
        <f>LEN(A1656)</f>
        <v>9</v>
      </c>
    </row>
    <row r="1657" spans="1:4" x14ac:dyDescent="0.2">
      <c r="A1657" t="s">
        <v>1658</v>
      </c>
      <c r="B1657">
        <v>13</v>
      </c>
      <c r="D1657">
        <f>LEN(A1657)</f>
        <v>10</v>
      </c>
    </row>
    <row r="1658" spans="1:4" x14ac:dyDescent="0.2">
      <c r="A1658" t="s">
        <v>1659</v>
      </c>
      <c r="B1658">
        <v>40</v>
      </c>
      <c r="D1658">
        <f>LEN(A1658)</f>
        <v>13</v>
      </c>
    </row>
    <row r="1659" spans="1:4" x14ac:dyDescent="0.2">
      <c r="A1659" t="s">
        <v>1660</v>
      </c>
      <c r="B1659">
        <v>13</v>
      </c>
      <c r="D1659">
        <f>LEN(A1659)</f>
        <v>15</v>
      </c>
    </row>
    <row r="1660" spans="1:4" x14ac:dyDescent="0.2">
      <c r="A1660" t="s">
        <v>1661</v>
      </c>
      <c r="B1660">
        <v>35</v>
      </c>
      <c r="D1660">
        <f>LEN(A1660)</f>
        <v>17</v>
      </c>
    </row>
    <row r="1661" spans="1:4" x14ac:dyDescent="0.2">
      <c r="A1661" t="s">
        <v>1662</v>
      </c>
      <c r="B1661">
        <v>43</v>
      </c>
      <c r="D1661">
        <f>LEN(A1661)</f>
        <v>13</v>
      </c>
    </row>
    <row r="1662" spans="1:4" x14ac:dyDescent="0.2">
      <c r="A1662" t="s">
        <v>1663</v>
      </c>
      <c r="B1662">
        <v>46</v>
      </c>
      <c r="D1662">
        <f>LEN(A1662)</f>
        <v>11</v>
      </c>
    </row>
    <row r="1663" spans="1:4" x14ac:dyDescent="0.2">
      <c r="A1663" t="s">
        <v>1664</v>
      </c>
      <c r="B1663">
        <v>60</v>
      </c>
      <c r="D1663">
        <f>LEN(A1663)</f>
        <v>9</v>
      </c>
    </row>
    <row r="1664" spans="1:4" x14ac:dyDescent="0.2">
      <c r="A1664" t="s">
        <v>1665</v>
      </c>
      <c r="B1664">
        <v>7</v>
      </c>
      <c r="D1664">
        <f>LEN(A1664)</f>
        <v>18</v>
      </c>
    </row>
    <row r="1665" spans="1:4" x14ac:dyDescent="0.2">
      <c r="A1665" t="s">
        <v>1666</v>
      </c>
      <c r="B1665">
        <v>7</v>
      </c>
      <c r="D1665">
        <f>LEN(A1665)</f>
        <v>11</v>
      </c>
    </row>
    <row r="1666" spans="1:4" x14ac:dyDescent="0.2">
      <c r="A1666" t="s">
        <v>1667</v>
      </c>
      <c r="B1666">
        <v>7</v>
      </c>
      <c r="D1666">
        <f>LEN(A1666)</f>
        <v>12</v>
      </c>
    </row>
    <row r="1667" spans="1:4" x14ac:dyDescent="0.2">
      <c r="A1667" t="s">
        <v>1668</v>
      </c>
      <c r="B1667">
        <v>10</v>
      </c>
      <c r="D1667">
        <f>LEN(A1667)</f>
        <v>7</v>
      </c>
    </row>
    <row r="1668" spans="1:4" x14ac:dyDescent="0.2">
      <c r="A1668" t="s">
        <v>1669</v>
      </c>
      <c r="B1668">
        <v>5</v>
      </c>
      <c r="D1668">
        <f>LEN(A1668)</f>
        <v>11</v>
      </c>
    </row>
    <row r="1669" spans="1:4" x14ac:dyDescent="0.2">
      <c r="A1669" t="s">
        <v>1670</v>
      </c>
      <c r="B1669">
        <v>5</v>
      </c>
      <c r="D1669">
        <f>LEN(A1669)</f>
        <v>9</v>
      </c>
    </row>
    <row r="1670" spans="1:4" x14ac:dyDescent="0.2">
      <c r="A1670" t="s">
        <v>1671</v>
      </c>
      <c r="B1670">
        <v>21</v>
      </c>
      <c r="D1670">
        <f>LEN(A1670)</f>
        <v>8</v>
      </c>
    </row>
    <row r="1671" spans="1:4" x14ac:dyDescent="0.2">
      <c r="A1671" t="s">
        <v>1672</v>
      </c>
      <c r="B1671">
        <v>14</v>
      </c>
      <c r="D1671">
        <f>LEN(A1671)</f>
        <v>10</v>
      </c>
    </row>
    <row r="1672" spans="1:4" x14ac:dyDescent="0.2">
      <c r="A1672" t="s">
        <v>1673</v>
      </c>
      <c r="B1672">
        <v>7</v>
      </c>
      <c r="D1672">
        <f>LEN(A1672)</f>
        <v>26</v>
      </c>
    </row>
    <row r="1673" spans="1:4" x14ac:dyDescent="0.2">
      <c r="A1673" t="s">
        <v>1674</v>
      </c>
      <c r="B1673">
        <v>8</v>
      </c>
      <c r="D1673">
        <f>LEN(A1673)</f>
        <v>11</v>
      </c>
    </row>
    <row r="1674" spans="1:4" x14ac:dyDescent="0.2">
      <c r="A1674" t="s">
        <v>1675</v>
      </c>
      <c r="B1674">
        <v>6</v>
      </c>
      <c r="D1674">
        <f>LEN(A1674)</f>
        <v>23</v>
      </c>
    </row>
    <row r="1675" spans="1:4" x14ac:dyDescent="0.2">
      <c r="A1675" t="s">
        <v>1676</v>
      </c>
      <c r="B1675">
        <v>7</v>
      </c>
      <c r="D1675">
        <f>LEN(A1675)</f>
        <v>11</v>
      </c>
    </row>
    <row r="1676" spans="1:4" x14ac:dyDescent="0.2">
      <c r="A1676" t="s">
        <v>1677</v>
      </c>
      <c r="B1676">
        <v>10</v>
      </c>
      <c r="D1676">
        <f>LEN(A1676)</f>
        <v>11</v>
      </c>
    </row>
    <row r="1677" spans="1:4" x14ac:dyDescent="0.2">
      <c r="A1677" t="s">
        <v>1678</v>
      </c>
      <c r="B1677">
        <v>8</v>
      </c>
      <c r="D1677">
        <f>LEN(A1677)</f>
        <v>9</v>
      </c>
    </row>
    <row r="1678" spans="1:4" x14ac:dyDescent="0.2">
      <c r="A1678" t="s">
        <v>1679</v>
      </c>
      <c r="B1678">
        <v>5</v>
      </c>
      <c r="C1678">
        <v>1</v>
      </c>
      <c r="D1678">
        <f>LEN(A1678)</f>
        <v>9</v>
      </c>
    </row>
    <row r="1679" spans="1:4" x14ac:dyDescent="0.2">
      <c r="A1679" t="s">
        <v>1680</v>
      </c>
      <c r="B1679">
        <v>12</v>
      </c>
      <c r="C1679">
        <v>1</v>
      </c>
      <c r="D1679">
        <f>LEN(A1679)</f>
        <v>9</v>
      </c>
    </row>
    <row r="1680" spans="1:4" x14ac:dyDescent="0.2">
      <c r="A1680" t="s">
        <v>1681</v>
      </c>
      <c r="B1680">
        <v>11</v>
      </c>
      <c r="C1680">
        <v>1</v>
      </c>
      <c r="D1680">
        <f>LEN(A1680)</f>
        <v>10</v>
      </c>
    </row>
    <row r="1681" spans="1:4" x14ac:dyDescent="0.2">
      <c r="A1681" t="s">
        <v>1682</v>
      </c>
      <c r="B1681">
        <v>5</v>
      </c>
      <c r="C1681">
        <v>1</v>
      </c>
      <c r="D1681">
        <f>LEN(A1681)</f>
        <v>7</v>
      </c>
    </row>
    <row r="1682" spans="1:4" x14ac:dyDescent="0.2">
      <c r="A1682" t="s">
        <v>1683</v>
      </c>
      <c r="B1682">
        <v>7</v>
      </c>
      <c r="D1682">
        <f>LEN(A1682)</f>
        <v>14</v>
      </c>
    </row>
    <row r="1683" spans="1:4" x14ac:dyDescent="0.2">
      <c r="A1683" t="s">
        <v>1684</v>
      </c>
      <c r="B1683">
        <v>5</v>
      </c>
      <c r="D1683">
        <f>LEN(A1683)</f>
        <v>18</v>
      </c>
    </row>
    <row r="1684" spans="1:4" x14ac:dyDescent="0.2">
      <c r="A1684" t="s">
        <v>1685</v>
      </c>
      <c r="B1684">
        <v>7</v>
      </c>
      <c r="D1684">
        <f>LEN(A1684)</f>
        <v>19</v>
      </c>
    </row>
    <row r="1685" spans="1:4" x14ac:dyDescent="0.2">
      <c r="A1685" t="s">
        <v>1686</v>
      </c>
      <c r="B1685">
        <v>22</v>
      </c>
      <c r="D1685">
        <f>LEN(A1685)</f>
        <v>8</v>
      </c>
    </row>
    <row r="1686" spans="1:4" x14ac:dyDescent="0.2">
      <c r="A1686" t="s">
        <v>1687</v>
      </c>
      <c r="B1686">
        <v>7</v>
      </c>
      <c r="D1686">
        <f>LEN(A1686)</f>
        <v>10</v>
      </c>
    </row>
    <row r="1687" spans="1:4" x14ac:dyDescent="0.2">
      <c r="A1687" t="s">
        <v>1688</v>
      </c>
      <c r="B1687">
        <v>90</v>
      </c>
      <c r="C1687">
        <v>1</v>
      </c>
      <c r="D1687">
        <f>LEN(A1687)</f>
        <v>11</v>
      </c>
    </row>
    <row r="1688" spans="1:4" x14ac:dyDescent="0.2">
      <c r="A1688" t="s">
        <v>1689</v>
      </c>
      <c r="B1688">
        <v>16</v>
      </c>
      <c r="D1688">
        <f>LEN(A1688)</f>
        <v>12</v>
      </c>
    </row>
    <row r="1689" spans="1:4" x14ac:dyDescent="0.2">
      <c r="A1689" t="s">
        <v>1690</v>
      </c>
      <c r="B1689">
        <v>6</v>
      </c>
      <c r="D1689">
        <f>LEN(A1689)</f>
        <v>9</v>
      </c>
    </row>
    <row r="1690" spans="1:4" x14ac:dyDescent="0.2">
      <c r="A1690" t="s">
        <v>1691</v>
      </c>
      <c r="B1690">
        <v>34</v>
      </c>
      <c r="D1690">
        <f>LEN(A1690)</f>
        <v>8</v>
      </c>
    </row>
    <row r="1691" spans="1:4" x14ac:dyDescent="0.2">
      <c r="A1691" t="s">
        <v>1692</v>
      </c>
      <c r="B1691">
        <v>5</v>
      </c>
      <c r="D1691">
        <f>LEN(A1691)</f>
        <v>13</v>
      </c>
    </row>
    <row r="1692" spans="1:4" x14ac:dyDescent="0.2">
      <c r="A1692" t="s">
        <v>1693</v>
      </c>
      <c r="B1692">
        <v>24</v>
      </c>
      <c r="C1692">
        <v>1</v>
      </c>
      <c r="D1692">
        <f>LEN(A1692)</f>
        <v>7</v>
      </c>
    </row>
    <row r="1693" spans="1:4" x14ac:dyDescent="0.2">
      <c r="A1693" t="s">
        <v>1694</v>
      </c>
      <c r="B1693">
        <v>65</v>
      </c>
      <c r="D1693">
        <f>LEN(A1693)</f>
        <v>13</v>
      </c>
    </row>
    <row r="1694" spans="1:4" x14ac:dyDescent="0.2">
      <c r="A1694" t="s">
        <v>1695</v>
      </c>
      <c r="B1694">
        <v>36</v>
      </c>
      <c r="D1694">
        <f>LEN(A1694)</f>
        <v>15</v>
      </c>
    </row>
    <row r="1695" spans="1:4" x14ac:dyDescent="0.2">
      <c r="A1695" t="s">
        <v>1696</v>
      </c>
      <c r="B1695">
        <v>7</v>
      </c>
      <c r="D1695">
        <f>LEN(A1695)</f>
        <v>8</v>
      </c>
    </row>
    <row r="1696" spans="1:4" x14ac:dyDescent="0.2">
      <c r="A1696" t="s">
        <v>1697</v>
      </c>
      <c r="B1696">
        <v>15</v>
      </c>
      <c r="D1696">
        <f>LEN(A1696)</f>
        <v>7</v>
      </c>
    </row>
    <row r="1697" spans="1:4" x14ac:dyDescent="0.2">
      <c r="A1697" t="s">
        <v>1698</v>
      </c>
      <c r="B1697">
        <v>9</v>
      </c>
      <c r="D1697">
        <f>LEN(A1697)</f>
        <v>12</v>
      </c>
    </row>
    <row r="1698" spans="1:4" x14ac:dyDescent="0.2">
      <c r="A1698" t="s">
        <v>1699</v>
      </c>
      <c r="B1698">
        <v>6</v>
      </c>
      <c r="D1698">
        <f>LEN(A1698)</f>
        <v>18</v>
      </c>
    </row>
    <row r="1699" spans="1:4" x14ac:dyDescent="0.2">
      <c r="A1699" t="s">
        <v>1700</v>
      </c>
      <c r="B1699">
        <v>18</v>
      </c>
      <c r="D1699">
        <f>LEN(A1699)</f>
        <v>12</v>
      </c>
    </row>
    <row r="1700" spans="1:4" x14ac:dyDescent="0.2">
      <c r="A1700" t="s">
        <v>1701</v>
      </c>
      <c r="B1700">
        <v>10</v>
      </c>
      <c r="D1700">
        <f>LEN(A1700)</f>
        <v>10</v>
      </c>
    </row>
    <row r="1701" spans="1:4" x14ac:dyDescent="0.2">
      <c r="A1701" t="s">
        <v>1702</v>
      </c>
      <c r="B1701">
        <v>36</v>
      </c>
      <c r="D1701">
        <f>LEN(A1701)</f>
        <v>7</v>
      </c>
    </row>
    <row r="1702" spans="1:4" x14ac:dyDescent="0.2">
      <c r="A1702" t="s">
        <v>1703</v>
      </c>
      <c r="B1702">
        <v>6</v>
      </c>
      <c r="D1702">
        <f>LEN(A1702)</f>
        <v>10</v>
      </c>
    </row>
    <row r="1703" spans="1:4" x14ac:dyDescent="0.2">
      <c r="A1703" t="s">
        <v>1704</v>
      </c>
      <c r="B1703">
        <v>5</v>
      </c>
      <c r="D1703">
        <f>LEN(A1703)</f>
        <v>15</v>
      </c>
    </row>
    <row r="1704" spans="1:4" x14ac:dyDescent="0.2">
      <c r="A1704" t="s">
        <v>1705</v>
      </c>
      <c r="B1704">
        <v>74</v>
      </c>
      <c r="D1704">
        <f>LEN(A1704)</f>
        <v>13</v>
      </c>
    </row>
    <row r="1705" spans="1:4" x14ac:dyDescent="0.2">
      <c r="A1705" t="s">
        <v>1706</v>
      </c>
      <c r="B1705">
        <v>11</v>
      </c>
      <c r="D1705">
        <f>LEN(A1705)</f>
        <v>13</v>
      </c>
    </row>
    <row r="1706" spans="1:4" x14ac:dyDescent="0.2">
      <c r="A1706" t="s">
        <v>1707</v>
      </c>
      <c r="B1706">
        <v>6</v>
      </c>
      <c r="D1706">
        <f>LEN(A1706)</f>
        <v>14</v>
      </c>
    </row>
    <row r="1707" spans="1:4" x14ac:dyDescent="0.2">
      <c r="A1707" t="s">
        <v>1708</v>
      </c>
      <c r="B1707">
        <v>6</v>
      </c>
      <c r="D1707">
        <f>LEN(A1707)</f>
        <v>10</v>
      </c>
    </row>
    <row r="1708" spans="1:4" x14ac:dyDescent="0.2">
      <c r="A1708" t="s">
        <v>1709</v>
      </c>
      <c r="B1708">
        <v>5</v>
      </c>
      <c r="D1708">
        <f>LEN(A1708)</f>
        <v>9</v>
      </c>
    </row>
    <row r="1709" spans="1:4" x14ac:dyDescent="0.2">
      <c r="A1709" t="s">
        <v>1710</v>
      </c>
      <c r="B1709">
        <v>5</v>
      </c>
      <c r="D1709">
        <f>LEN(A1709)</f>
        <v>11</v>
      </c>
    </row>
    <row r="1710" spans="1:4" x14ac:dyDescent="0.2">
      <c r="A1710" t="s">
        <v>1711</v>
      </c>
      <c r="B1710">
        <v>6</v>
      </c>
      <c r="D1710">
        <f>LEN(A1710)</f>
        <v>5</v>
      </c>
    </row>
    <row r="1711" spans="1:4" x14ac:dyDescent="0.2">
      <c r="A1711" t="s">
        <v>1712</v>
      </c>
      <c r="B1711">
        <v>9</v>
      </c>
      <c r="C1711">
        <v>1</v>
      </c>
      <c r="D1711">
        <f>LEN(A1711)</f>
        <v>4</v>
      </c>
    </row>
    <row r="1712" spans="1:4" x14ac:dyDescent="0.2">
      <c r="A1712" t="s">
        <v>1713</v>
      </c>
      <c r="B1712">
        <v>6</v>
      </c>
      <c r="D1712">
        <f>LEN(A1712)</f>
        <v>6</v>
      </c>
    </row>
    <row r="1713" spans="1:5" x14ac:dyDescent="0.2">
      <c r="A1713" t="s">
        <v>1714</v>
      </c>
      <c r="B1713">
        <v>14</v>
      </c>
      <c r="C1713">
        <v>1</v>
      </c>
      <c r="D1713">
        <f>LEN(A1713)</f>
        <v>4</v>
      </c>
    </row>
    <row r="1714" spans="1:5" x14ac:dyDescent="0.2">
      <c r="A1714" t="s">
        <v>1715</v>
      </c>
      <c r="B1714">
        <v>5</v>
      </c>
      <c r="D1714">
        <f>LEN(A1714)</f>
        <v>6</v>
      </c>
    </row>
    <row r="1715" spans="1:5" x14ac:dyDescent="0.2">
      <c r="A1715" t="s">
        <v>1716</v>
      </c>
      <c r="B1715">
        <v>5</v>
      </c>
      <c r="D1715">
        <f>LEN(A1715)</f>
        <v>3</v>
      </c>
      <c r="E1715" t="s">
        <v>3447</v>
      </c>
    </row>
    <row r="1716" spans="1:5" x14ac:dyDescent="0.2">
      <c r="A1716" t="s">
        <v>1717</v>
      </c>
      <c r="B1716">
        <v>87</v>
      </c>
      <c r="D1716">
        <f>LEN(A1716)</f>
        <v>9</v>
      </c>
    </row>
    <row r="1717" spans="1:5" x14ac:dyDescent="0.2">
      <c r="A1717" t="s">
        <v>1718</v>
      </c>
      <c r="B1717">
        <v>21</v>
      </c>
      <c r="D1717">
        <f>LEN(A1717)</f>
        <v>10</v>
      </c>
    </row>
    <row r="1718" spans="1:5" x14ac:dyDescent="0.2">
      <c r="A1718" t="s">
        <v>1719</v>
      </c>
      <c r="B1718">
        <v>19</v>
      </c>
      <c r="D1718">
        <f>LEN(A1718)</f>
        <v>5</v>
      </c>
    </row>
    <row r="1719" spans="1:5" x14ac:dyDescent="0.2">
      <c r="A1719" t="s">
        <v>1720</v>
      </c>
      <c r="B1719">
        <v>9</v>
      </c>
      <c r="D1719">
        <f>LEN(A1719)</f>
        <v>6</v>
      </c>
    </row>
    <row r="1720" spans="1:5" x14ac:dyDescent="0.2">
      <c r="A1720" t="s">
        <v>1721</v>
      </c>
      <c r="B1720">
        <v>53</v>
      </c>
      <c r="D1720">
        <f>LEN(A1720)</f>
        <v>4</v>
      </c>
    </row>
    <row r="1721" spans="1:5" x14ac:dyDescent="0.2">
      <c r="A1721" t="s">
        <v>1722</v>
      </c>
      <c r="B1721">
        <v>6</v>
      </c>
      <c r="D1721">
        <f>LEN(A1721)</f>
        <v>16</v>
      </c>
    </row>
    <row r="1722" spans="1:5" x14ac:dyDescent="0.2">
      <c r="A1722" t="s">
        <v>1723</v>
      </c>
      <c r="B1722">
        <v>8</v>
      </c>
      <c r="D1722">
        <f>LEN(A1722)</f>
        <v>5</v>
      </c>
    </row>
    <row r="1723" spans="1:5" x14ac:dyDescent="0.2">
      <c r="A1723" t="s">
        <v>1724</v>
      </c>
      <c r="B1723">
        <v>41</v>
      </c>
      <c r="D1723">
        <f>LEN(A1723)</f>
        <v>8</v>
      </c>
    </row>
    <row r="1724" spans="1:5" x14ac:dyDescent="0.2">
      <c r="A1724" t="s">
        <v>1725</v>
      </c>
      <c r="B1724">
        <v>7</v>
      </c>
      <c r="D1724">
        <f>LEN(A1724)</f>
        <v>20</v>
      </c>
    </row>
    <row r="1725" spans="1:5" x14ac:dyDescent="0.2">
      <c r="A1725" t="s">
        <v>1726</v>
      </c>
      <c r="B1725">
        <v>13</v>
      </c>
      <c r="D1725">
        <f>LEN(A1725)</f>
        <v>9</v>
      </c>
    </row>
    <row r="1726" spans="1:5" x14ac:dyDescent="0.2">
      <c r="A1726" t="s">
        <v>1727</v>
      </c>
      <c r="B1726">
        <v>33</v>
      </c>
      <c r="D1726">
        <f>LEN(A1726)</f>
        <v>4</v>
      </c>
    </row>
    <row r="1727" spans="1:5" x14ac:dyDescent="0.2">
      <c r="A1727" t="s">
        <v>1728</v>
      </c>
      <c r="B1727">
        <v>6</v>
      </c>
      <c r="D1727">
        <f>LEN(A1727)</f>
        <v>5</v>
      </c>
    </row>
    <row r="1728" spans="1:5" x14ac:dyDescent="0.2">
      <c r="A1728" t="s">
        <v>1729</v>
      </c>
      <c r="B1728">
        <v>13</v>
      </c>
      <c r="D1728">
        <f>LEN(A1728)</f>
        <v>9</v>
      </c>
    </row>
    <row r="1729" spans="1:4" x14ac:dyDescent="0.2">
      <c r="A1729" t="s">
        <v>1730</v>
      </c>
      <c r="B1729">
        <v>7</v>
      </c>
      <c r="D1729">
        <f>LEN(A1729)</f>
        <v>10</v>
      </c>
    </row>
    <row r="1730" spans="1:4" x14ac:dyDescent="0.2">
      <c r="A1730" t="s">
        <v>1731</v>
      </c>
      <c r="B1730">
        <v>7</v>
      </c>
      <c r="D1730">
        <f>LEN(A1730)</f>
        <v>10</v>
      </c>
    </row>
    <row r="1731" spans="1:4" x14ac:dyDescent="0.2">
      <c r="A1731" t="s">
        <v>1732</v>
      </c>
      <c r="B1731">
        <v>5</v>
      </c>
      <c r="D1731">
        <f>LEN(A1731)</f>
        <v>5</v>
      </c>
    </row>
    <row r="1732" spans="1:4" x14ac:dyDescent="0.2">
      <c r="A1732" t="s">
        <v>1733</v>
      </c>
      <c r="B1732">
        <v>15</v>
      </c>
      <c r="D1732">
        <f>LEN(A1732)</f>
        <v>7</v>
      </c>
    </row>
    <row r="1733" spans="1:4" x14ac:dyDescent="0.2">
      <c r="A1733" t="s">
        <v>1734</v>
      </c>
      <c r="B1733">
        <v>6</v>
      </c>
      <c r="D1733">
        <f>LEN(A1733)</f>
        <v>15</v>
      </c>
    </row>
    <row r="1734" spans="1:4" x14ac:dyDescent="0.2">
      <c r="A1734" t="s">
        <v>1735</v>
      </c>
      <c r="B1734">
        <v>14</v>
      </c>
      <c r="D1734">
        <f>LEN(A1734)</f>
        <v>8</v>
      </c>
    </row>
    <row r="1735" spans="1:4" x14ac:dyDescent="0.2">
      <c r="A1735" t="s">
        <v>1736</v>
      </c>
      <c r="B1735">
        <v>8</v>
      </c>
      <c r="D1735">
        <f>LEN(A1735)</f>
        <v>4</v>
      </c>
    </row>
    <row r="1736" spans="1:4" x14ac:dyDescent="0.2">
      <c r="A1736" t="s">
        <v>1737</v>
      </c>
      <c r="B1736">
        <v>28</v>
      </c>
      <c r="D1736">
        <f>LEN(A1736)</f>
        <v>5</v>
      </c>
    </row>
    <row r="1737" spans="1:4" x14ac:dyDescent="0.2">
      <c r="A1737" t="s">
        <v>1738</v>
      </c>
      <c r="B1737">
        <v>10</v>
      </c>
      <c r="D1737">
        <f>LEN(A1737)</f>
        <v>4</v>
      </c>
    </row>
    <row r="1738" spans="1:4" x14ac:dyDescent="0.2">
      <c r="A1738" t="s">
        <v>1739</v>
      </c>
      <c r="B1738">
        <v>6</v>
      </c>
      <c r="D1738">
        <f>LEN(A1738)</f>
        <v>7</v>
      </c>
    </row>
    <row r="1739" spans="1:4" x14ac:dyDescent="0.2">
      <c r="A1739" t="s">
        <v>1740</v>
      </c>
      <c r="B1739">
        <v>7</v>
      </c>
      <c r="D1739">
        <f>LEN(A1739)</f>
        <v>10</v>
      </c>
    </row>
    <row r="1740" spans="1:4" x14ac:dyDescent="0.2">
      <c r="A1740" t="s">
        <v>1741</v>
      </c>
      <c r="B1740">
        <v>11</v>
      </c>
      <c r="D1740">
        <f>LEN(A1740)</f>
        <v>8</v>
      </c>
    </row>
    <row r="1741" spans="1:4" x14ac:dyDescent="0.2">
      <c r="A1741" t="s">
        <v>1742</v>
      </c>
      <c r="B1741">
        <v>14</v>
      </c>
      <c r="D1741">
        <f>LEN(A1741)</f>
        <v>6</v>
      </c>
    </row>
    <row r="1742" spans="1:4" x14ac:dyDescent="0.2">
      <c r="A1742" t="s">
        <v>1743</v>
      </c>
      <c r="B1742">
        <v>5</v>
      </c>
      <c r="C1742">
        <v>1</v>
      </c>
      <c r="D1742">
        <f>LEN(A1742)</f>
        <v>5</v>
      </c>
    </row>
    <row r="1743" spans="1:4" x14ac:dyDescent="0.2">
      <c r="A1743" t="s">
        <v>1744</v>
      </c>
      <c r="B1743">
        <v>6</v>
      </c>
      <c r="C1743">
        <v>1</v>
      </c>
      <c r="D1743">
        <f>LEN(A1743)</f>
        <v>6</v>
      </c>
    </row>
    <row r="1744" spans="1:4" x14ac:dyDescent="0.2">
      <c r="A1744" t="s">
        <v>1745</v>
      </c>
      <c r="B1744">
        <v>10</v>
      </c>
      <c r="C1744">
        <v>1</v>
      </c>
      <c r="D1744">
        <f>LEN(A1744)</f>
        <v>5</v>
      </c>
    </row>
    <row r="1745" spans="1:4" x14ac:dyDescent="0.2">
      <c r="A1745" t="s">
        <v>1746</v>
      </c>
      <c r="B1745">
        <v>6</v>
      </c>
      <c r="C1745">
        <v>1</v>
      </c>
      <c r="D1745">
        <f>LEN(A1745)</f>
        <v>6</v>
      </c>
    </row>
    <row r="1746" spans="1:4" x14ac:dyDescent="0.2">
      <c r="A1746" t="s">
        <v>1747</v>
      </c>
      <c r="B1746">
        <v>9</v>
      </c>
      <c r="D1746">
        <f>LEN(A1746)</f>
        <v>4</v>
      </c>
    </row>
    <row r="1747" spans="1:4" x14ac:dyDescent="0.2">
      <c r="A1747" t="s">
        <v>1748</v>
      </c>
      <c r="B1747">
        <v>6</v>
      </c>
      <c r="C1747">
        <v>1</v>
      </c>
      <c r="D1747">
        <f>LEN(A1747)</f>
        <v>5</v>
      </c>
    </row>
    <row r="1748" spans="1:4" x14ac:dyDescent="0.2">
      <c r="A1748" t="s">
        <v>1749</v>
      </c>
      <c r="B1748">
        <v>10</v>
      </c>
      <c r="D1748">
        <f>LEN(A1748)</f>
        <v>6</v>
      </c>
    </row>
    <row r="1749" spans="1:4" x14ac:dyDescent="0.2">
      <c r="A1749" t="s">
        <v>1750</v>
      </c>
      <c r="B1749">
        <v>5</v>
      </c>
      <c r="D1749">
        <f>LEN(A1749)</f>
        <v>7</v>
      </c>
    </row>
    <row r="1750" spans="1:4" x14ac:dyDescent="0.2">
      <c r="A1750" t="s">
        <v>1751</v>
      </c>
      <c r="B1750">
        <v>9</v>
      </c>
      <c r="C1750">
        <v>1</v>
      </c>
      <c r="D1750">
        <f>LEN(A1750)</f>
        <v>7</v>
      </c>
    </row>
    <row r="1751" spans="1:4" x14ac:dyDescent="0.2">
      <c r="A1751" t="s">
        <v>1752</v>
      </c>
      <c r="B1751">
        <v>17</v>
      </c>
      <c r="C1751">
        <v>1</v>
      </c>
      <c r="D1751">
        <f>LEN(A1751)</f>
        <v>5</v>
      </c>
    </row>
    <row r="1752" spans="1:4" x14ac:dyDescent="0.2">
      <c r="A1752" t="s">
        <v>1753</v>
      </c>
      <c r="B1752">
        <v>21</v>
      </c>
      <c r="C1752">
        <v>1</v>
      </c>
      <c r="D1752">
        <f>LEN(A1752)</f>
        <v>5</v>
      </c>
    </row>
    <row r="1753" spans="1:4" x14ac:dyDescent="0.2">
      <c r="A1753" t="s">
        <v>1754</v>
      </c>
      <c r="B1753">
        <v>5</v>
      </c>
      <c r="C1753">
        <v>1</v>
      </c>
      <c r="D1753">
        <f>LEN(A1753)</f>
        <v>5</v>
      </c>
    </row>
    <row r="1754" spans="1:4" x14ac:dyDescent="0.2">
      <c r="A1754" t="s">
        <v>1755</v>
      </c>
      <c r="B1754">
        <v>5</v>
      </c>
      <c r="C1754">
        <v>1</v>
      </c>
      <c r="D1754">
        <f>LEN(A1754)</f>
        <v>8</v>
      </c>
    </row>
    <row r="1755" spans="1:4" x14ac:dyDescent="0.2">
      <c r="A1755" t="s">
        <v>1756</v>
      </c>
      <c r="B1755">
        <v>13</v>
      </c>
      <c r="C1755">
        <v>1</v>
      </c>
      <c r="D1755">
        <f>LEN(A1755)</f>
        <v>6</v>
      </c>
    </row>
    <row r="1756" spans="1:4" x14ac:dyDescent="0.2">
      <c r="A1756" t="s">
        <v>1757</v>
      </c>
      <c r="B1756">
        <v>15</v>
      </c>
      <c r="C1756">
        <v>1</v>
      </c>
      <c r="D1756">
        <f>LEN(A1756)</f>
        <v>6</v>
      </c>
    </row>
    <row r="1757" spans="1:4" x14ac:dyDescent="0.2">
      <c r="A1757" t="s">
        <v>1758</v>
      </c>
      <c r="B1757">
        <v>5</v>
      </c>
      <c r="C1757">
        <v>1</v>
      </c>
      <c r="D1757">
        <f>LEN(A1757)</f>
        <v>6</v>
      </c>
    </row>
    <row r="1758" spans="1:4" x14ac:dyDescent="0.2">
      <c r="A1758" t="s">
        <v>1759</v>
      </c>
      <c r="B1758">
        <v>7</v>
      </c>
      <c r="C1758">
        <v>1</v>
      </c>
      <c r="D1758">
        <f>LEN(A1758)</f>
        <v>10</v>
      </c>
    </row>
    <row r="1759" spans="1:4" x14ac:dyDescent="0.2">
      <c r="A1759" t="s">
        <v>1760</v>
      </c>
      <c r="B1759">
        <v>9</v>
      </c>
      <c r="D1759">
        <f>LEN(A1759)</f>
        <v>8</v>
      </c>
    </row>
    <row r="1760" spans="1:4" x14ac:dyDescent="0.2">
      <c r="A1760" t="s">
        <v>1761</v>
      </c>
      <c r="B1760">
        <v>5</v>
      </c>
      <c r="D1760">
        <f>LEN(A1760)</f>
        <v>9</v>
      </c>
    </row>
    <row r="1761" spans="1:4" x14ac:dyDescent="0.2">
      <c r="A1761" t="s">
        <v>1762</v>
      </c>
      <c r="B1761">
        <v>18</v>
      </c>
      <c r="D1761">
        <f>LEN(A1761)</f>
        <v>8</v>
      </c>
    </row>
    <row r="1762" spans="1:4" x14ac:dyDescent="0.2">
      <c r="A1762" t="s">
        <v>1763</v>
      </c>
      <c r="B1762">
        <v>5</v>
      </c>
      <c r="D1762">
        <f>LEN(A1762)</f>
        <v>5</v>
      </c>
    </row>
    <row r="1763" spans="1:4" x14ac:dyDescent="0.2">
      <c r="A1763" t="s">
        <v>1764</v>
      </c>
      <c r="B1763">
        <v>75</v>
      </c>
      <c r="C1763">
        <v>1</v>
      </c>
      <c r="D1763">
        <f>LEN(A1763)</f>
        <v>10</v>
      </c>
    </row>
    <row r="1764" spans="1:4" x14ac:dyDescent="0.2">
      <c r="A1764" t="s">
        <v>1765</v>
      </c>
      <c r="B1764">
        <v>30</v>
      </c>
      <c r="D1764">
        <f>LEN(A1764)</f>
        <v>8</v>
      </c>
    </row>
    <row r="1765" spans="1:4" x14ac:dyDescent="0.2">
      <c r="A1765" t="s">
        <v>1766</v>
      </c>
      <c r="B1765">
        <v>6</v>
      </c>
      <c r="D1765">
        <f>LEN(A1765)</f>
        <v>15</v>
      </c>
    </row>
    <row r="1766" spans="1:4" x14ac:dyDescent="0.2">
      <c r="A1766" t="s">
        <v>1767</v>
      </c>
      <c r="B1766">
        <v>7</v>
      </c>
      <c r="C1766">
        <v>1</v>
      </c>
      <c r="D1766">
        <f>LEN(A1766)</f>
        <v>10</v>
      </c>
    </row>
    <row r="1767" spans="1:4" x14ac:dyDescent="0.2">
      <c r="A1767" t="s">
        <v>1768</v>
      </c>
      <c r="B1767">
        <v>38</v>
      </c>
      <c r="D1767">
        <f>LEN(A1767)</f>
        <v>5</v>
      </c>
    </row>
    <row r="1768" spans="1:4" x14ac:dyDescent="0.2">
      <c r="A1768" t="s">
        <v>1769</v>
      </c>
      <c r="B1768">
        <v>17</v>
      </c>
      <c r="D1768">
        <f>LEN(A1768)</f>
        <v>8</v>
      </c>
    </row>
    <row r="1769" spans="1:4" x14ac:dyDescent="0.2">
      <c r="A1769" t="s">
        <v>1770</v>
      </c>
      <c r="B1769">
        <v>16</v>
      </c>
      <c r="D1769">
        <f>LEN(A1769)</f>
        <v>7</v>
      </c>
    </row>
    <row r="1770" spans="1:4" x14ac:dyDescent="0.2">
      <c r="A1770" t="s">
        <v>1771</v>
      </c>
      <c r="B1770">
        <v>5</v>
      </c>
      <c r="D1770">
        <f>LEN(A1770)</f>
        <v>8</v>
      </c>
    </row>
    <row r="1771" spans="1:4" x14ac:dyDescent="0.2">
      <c r="A1771" t="s">
        <v>1772</v>
      </c>
      <c r="B1771">
        <v>34</v>
      </c>
      <c r="D1771">
        <f>LEN(A1771)</f>
        <v>7</v>
      </c>
    </row>
    <row r="1772" spans="1:4" x14ac:dyDescent="0.2">
      <c r="A1772" t="s">
        <v>1773</v>
      </c>
      <c r="B1772">
        <v>6</v>
      </c>
      <c r="D1772">
        <f>LEN(A1772)</f>
        <v>5</v>
      </c>
    </row>
    <row r="1773" spans="1:4" x14ac:dyDescent="0.2">
      <c r="A1773" t="s">
        <v>1774</v>
      </c>
      <c r="B1773">
        <v>15</v>
      </c>
      <c r="D1773">
        <f>LEN(A1773)</f>
        <v>5</v>
      </c>
    </row>
    <row r="1774" spans="1:4" x14ac:dyDescent="0.2">
      <c r="A1774" t="s">
        <v>1775</v>
      </c>
      <c r="B1774">
        <v>57</v>
      </c>
      <c r="D1774">
        <f>LEN(A1774)</f>
        <v>7</v>
      </c>
    </row>
    <row r="1775" spans="1:4" x14ac:dyDescent="0.2">
      <c r="A1775" t="s">
        <v>1776</v>
      </c>
      <c r="B1775">
        <v>24</v>
      </c>
      <c r="D1775">
        <f>LEN(A1775)</f>
        <v>9</v>
      </c>
    </row>
    <row r="1776" spans="1:4" x14ac:dyDescent="0.2">
      <c r="A1776" t="s">
        <v>1777</v>
      </c>
      <c r="B1776">
        <v>7</v>
      </c>
      <c r="D1776">
        <f>LEN(A1776)</f>
        <v>7</v>
      </c>
    </row>
    <row r="1777" spans="1:4" x14ac:dyDescent="0.2">
      <c r="A1777" t="s">
        <v>1778</v>
      </c>
      <c r="B1777">
        <v>6</v>
      </c>
      <c r="D1777">
        <f>LEN(A1777)</f>
        <v>9</v>
      </c>
    </row>
    <row r="1778" spans="1:4" x14ac:dyDescent="0.2">
      <c r="A1778" t="s">
        <v>1779</v>
      </c>
      <c r="B1778">
        <v>13</v>
      </c>
      <c r="D1778">
        <f>LEN(A1778)</f>
        <v>9</v>
      </c>
    </row>
    <row r="1779" spans="1:4" x14ac:dyDescent="0.2">
      <c r="A1779" t="s">
        <v>1780</v>
      </c>
      <c r="B1779">
        <v>6</v>
      </c>
      <c r="D1779">
        <f>LEN(A1779)</f>
        <v>7</v>
      </c>
    </row>
    <row r="1780" spans="1:4" x14ac:dyDescent="0.2">
      <c r="A1780" t="s">
        <v>1781</v>
      </c>
      <c r="B1780">
        <v>33</v>
      </c>
      <c r="D1780">
        <f>LEN(A1780)</f>
        <v>6</v>
      </c>
    </row>
    <row r="1781" spans="1:4" x14ac:dyDescent="0.2">
      <c r="A1781" t="s">
        <v>1782</v>
      </c>
      <c r="B1781">
        <v>16</v>
      </c>
      <c r="C1781">
        <v>1</v>
      </c>
      <c r="D1781">
        <f>LEN(A1781)</f>
        <v>5</v>
      </c>
    </row>
    <row r="1782" spans="1:4" x14ac:dyDescent="0.2">
      <c r="A1782" t="s">
        <v>1783</v>
      </c>
      <c r="B1782">
        <v>14</v>
      </c>
      <c r="C1782">
        <v>1</v>
      </c>
      <c r="D1782">
        <f>LEN(A1782)</f>
        <v>15</v>
      </c>
    </row>
    <row r="1783" spans="1:4" x14ac:dyDescent="0.2">
      <c r="A1783" t="s">
        <v>1784</v>
      </c>
      <c r="B1783">
        <v>5</v>
      </c>
      <c r="D1783">
        <f>LEN(A1783)</f>
        <v>5</v>
      </c>
    </row>
    <row r="1784" spans="1:4" x14ac:dyDescent="0.2">
      <c r="A1784" t="s">
        <v>1785</v>
      </c>
      <c r="B1784">
        <v>9</v>
      </c>
      <c r="C1784">
        <v>1</v>
      </c>
      <c r="D1784">
        <f>LEN(A1784)</f>
        <v>5</v>
      </c>
    </row>
    <row r="1785" spans="1:4" x14ac:dyDescent="0.2">
      <c r="A1785" t="s">
        <v>1786</v>
      </c>
      <c r="B1785">
        <v>8</v>
      </c>
      <c r="D1785">
        <f>LEN(A1785)</f>
        <v>13</v>
      </c>
    </row>
    <row r="1786" spans="1:4" x14ac:dyDescent="0.2">
      <c r="A1786" t="s">
        <v>1787</v>
      </c>
      <c r="B1786">
        <v>6</v>
      </c>
      <c r="D1786">
        <f>LEN(A1786)</f>
        <v>5</v>
      </c>
    </row>
    <row r="1787" spans="1:4" x14ac:dyDescent="0.2">
      <c r="A1787" t="s">
        <v>1788</v>
      </c>
      <c r="B1787">
        <v>16</v>
      </c>
      <c r="C1787">
        <v>1</v>
      </c>
      <c r="D1787">
        <f>LEN(A1787)</f>
        <v>7</v>
      </c>
    </row>
    <row r="1788" spans="1:4" x14ac:dyDescent="0.2">
      <c r="A1788" t="s">
        <v>1789</v>
      </c>
      <c r="B1788">
        <v>5</v>
      </c>
      <c r="C1788">
        <v>1</v>
      </c>
      <c r="D1788">
        <f>LEN(A1788)</f>
        <v>8</v>
      </c>
    </row>
    <row r="1789" spans="1:4" x14ac:dyDescent="0.2">
      <c r="A1789" t="s">
        <v>1790</v>
      </c>
      <c r="B1789">
        <v>22</v>
      </c>
      <c r="C1789">
        <v>1</v>
      </c>
      <c r="D1789">
        <f>LEN(A1789)</f>
        <v>4</v>
      </c>
    </row>
    <row r="1790" spans="1:4" x14ac:dyDescent="0.2">
      <c r="A1790" t="s">
        <v>1791</v>
      </c>
      <c r="B1790">
        <v>5</v>
      </c>
      <c r="C1790">
        <v>1</v>
      </c>
      <c r="D1790">
        <f>LEN(A1790)</f>
        <v>6</v>
      </c>
    </row>
    <row r="1791" spans="1:4" x14ac:dyDescent="0.2">
      <c r="A1791" t="s">
        <v>1792</v>
      </c>
      <c r="B1791">
        <v>23</v>
      </c>
      <c r="D1791">
        <f>LEN(A1791)</f>
        <v>5</v>
      </c>
    </row>
    <row r="1792" spans="1:4" x14ac:dyDescent="0.2">
      <c r="A1792" t="s">
        <v>1793</v>
      </c>
      <c r="B1792">
        <v>5</v>
      </c>
      <c r="D1792">
        <f>LEN(A1792)</f>
        <v>10</v>
      </c>
    </row>
    <row r="1793" spans="1:4" x14ac:dyDescent="0.2">
      <c r="A1793" t="s">
        <v>1794</v>
      </c>
      <c r="B1793">
        <v>6</v>
      </c>
      <c r="D1793">
        <f>LEN(A1793)</f>
        <v>13</v>
      </c>
    </row>
    <row r="1794" spans="1:4" x14ac:dyDescent="0.2">
      <c r="A1794" t="s">
        <v>1795</v>
      </c>
      <c r="B1794">
        <v>23</v>
      </c>
      <c r="D1794">
        <f>LEN(A1794)</f>
        <v>11</v>
      </c>
    </row>
    <row r="1795" spans="1:4" x14ac:dyDescent="0.2">
      <c r="A1795" t="s">
        <v>1796</v>
      </c>
      <c r="B1795">
        <v>5</v>
      </c>
      <c r="D1795">
        <f>LEN(A1795)</f>
        <v>12</v>
      </c>
    </row>
    <row r="1796" spans="1:4" x14ac:dyDescent="0.2">
      <c r="A1796" t="s">
        <v>1797</v>
      </c>
      <c r="B1796">
        <v>7</v>
      </c>
      <c r="D1796">
        <f>LEN(A1796)</f>
        <v>8</v>
      </c>
    </row>
    <row r="1797" spans="1:4" x14ac:dyDescent="0.2">
      <c r="A1797" t="s">
        <v>1798</v>
      </c>
      <c r="B1797">
        <v>13</v>
      </c>
      <c r="D1797">
        <f>LEN(A1797)</f>
        <v>11</v>
      </c>
    </row>
    <row r="1798" spans="1:4" x14ac:dyDescent="0.2">
      <c r="A1798" t="s">
        <v>1799</v>
      </c>
      <c r="B1798">
        <v>8</v>
      </c>
      <c r="D1798">
        <f>LEN(A1798)</f>
        <v>11</v>
      </c>
    </row>
    <row r="1799" spans="1:4" x14ac:dyDescent="0.2">
      <c r="A1799" t="s">
        <v>1800</v>
      </c>
      <c r="B1799">
        <v>8</v>
      </c>
      <c r="D1799">
        <f>LEN(A1799)</f>
        <v>12</v>
      </c>
    </row>
    <row r="1800" spans="1:4" x14ac:dyDescent="0.2">
      <c r="A1800" t="s">
        <v>1801</v>
      </c>
      <c r="B1800">
        <v>5</v>
      </c>
      <c r="D1800">
        <f>LEN(A1800)</f>
        <v>11</v>
      </c>
    </row>
    <row r="1801" spans="1:4" x14ac:dyDescent="0.2">
      <c r="A1801" t="s">
        <v>1802</v>
      </c>
      <c r="B1801">
        <v>7</v>
      </c>
      <c r="D1801">
        <f>LEN(A1801)</f>
        <v>11</v>
      </c>
    </row>
    <row r="1802" spans="1:4" x14ac:dyDescent="0.2">
      <c r="A1802" t="s">
        <v>1803</v>
      </c>
      <c r="B1802">
        <v>6</v>
      </c>
      <c r="C1802">
        <v>1</v>
      </c>
      <c r="D1802">
        <f>LEN(A1802)</f>
        <v>3</v>
      </c>
    </row>
    <row r="1803" spans="1:4" x14ac:dyDescent="0.2">
      <c r="A1803" t="s">
        <v>1804</v>
      </c>
      <c r="B1803">
        <v>8</v>
      </c>
      <c r="D1803">
        <f>LEN(A1803)</f>
        <v>6</v>
      </c>
    </row>
    <row r="1804" spans="1:4" x14ac:dyDescent="0.2">
      <c r="A1804" t="s">
        <v>1805</v>
      </c>
      <c r="B1804">
        <v>9</v>
      </c>
      <c r="D1804">
        <f>LEN(A1804)</f>
        <v>8</v>
      </c>
    </row>
    <row r="1805" spans="1:4" x14ac:dyDescent="0.2">
      <c r="A1805" t="s">
        <v>1806</v>
      </c>
      <c r="B1805">
        <v>6</v>
      </c>
      <c r="D1805">
        <f>LEN(A1805)</f>
        <v>18</v>
      </c>
    </row>
    <row r="1806" spans="1:4" x14ac:dyDescent="0.2">
      <c r="A1806" t="s">
        <v>1807</v>
      </c>
      <c r="B1806">
        <v>5</v>
      </c>
      <c r="C1806">
        <v>1</v>
      </c>
      <c r="D1806">
        <f>LEN(A1806)</f>
        <v>5</v>
      </c>
    </row>
    <row r="1807" spans="1:4" x14ac:dyDescent="0.2">
      <c r="A1807" t="s">
        <v>1808</v>
      </c>
      <c r="B1807">
        <v>12</v>
      </c>
      <c r="C1807">
        <v>1</v>
      </c>
      <c r="D1807">
        <f>LEN(A1807)</f>
        <v>3</v>
      </c>
    </row>
    <row r="1808" spans="1:4" x14ac:dyDescent="0.2">
      <c r="A1808" t="s">
        <v>1809</v>
      </c>
      <c r="B1808">
        <v>7</v>
      </c>
      <c r="D1808">
        <f>LEN(A1808)</f>
        <v>9</v>
      </c>
    </row>
    <row r="1809" spans="1:4" x14ac:dyDescent="0.2">
      <c r="A1809" t="s">
        <v>1810</v>
      </c>
      <c r="B1809">
        <v>5</v>
      </c>
      <c r="D1809">
        <f>LEN(A1809)</f>
        <v>6</v>
      </c>
    </row>
    <row r="1810" spans="1:4" x14ac:dyDescent="0.2">
      <c r="A1810" t="s">
        <v>1811</v>
      </c>
      <c r="B1810">
        <v>7</v>
      </c>
      <c r="C1810">
        <v>1</v>
      </c>
      <c r="D1810">
        <f>LEN(A1810)</f>
        <v>5</v>
      </c>
    </row>
    <row r="1811" spans="1:4" x14ac:dyDescent="0.2">
      <c r="A1811" t="s">
        <v>1812</v>
      </c>
      <c r="B1811">
        <v>9</v>
      </c>
      <c r="C1811">
        <v>1</v>
      </c>
      <c r="D1811">
        <f>LEN(A1811)</f>
        <v>6</v>
      </c>
    </row>
    <row r="1812" spans="1:4" x14ac:dyDescent="0.2">
      <c r="A1812" t="s">
        <v>1813</v>
      </c>
      <c r="B1812">
        <v>6</v>
      </c>
      <c r="D1812">
        <f>LEN(A1812)</f>
        <v>8</v>
      </c>
    </row>
    <row r="1813" spans="1:4" x14ac:dyDescent="0.2">
      <c r="A1813" t="s">
        <v>1814</v>
      </c>
      <c r="B1813">
        <v>333</v>
      </c>
      <c r="D1813">
        <f>LEN(A1813)</f>
        <v>3</v>
      </c>
    </row>
    <row r="1814" spans="1:4" x14ac:dyDescent="0.2">
      <c r="A1814" t="s">
        <v>1815</v>
      </c>
      <c r="B1814">
        <v>60</v>
      </c>
      <c r="D1814">
        <f>LEN(A1814)</f>
        <v>11</v>
      </c>
    </row>
    <row r="1815" spans="1:4" x14ac:dyDescent="0.2">
      <c r="A1815" t="s">
        <v>1816</v>
      </c>
      <c r="B1815">
        <v>76</v>
      </c>
      <c r="D1815">
        <f>LEN(A1815)</f>
        <v>5</v>
      </c>
    </row>
    <row r="1816" spans="1:4" x14ac:dyDescent="0.2">
      <c r="A1816" t="s">
        <v>1817</v>
      </c>
      <c r="B1816">
        <v>7</v>
      </c>
      <c r="C1816">
        <v>1</v>
      </c>
      <c r="D1816">
        <f>LEN(A1816)</f>
        <v>3</v>
      </c>
    </row>
    <row r="1817" spans="1:4" x14ac:dyDescent="0.2">
      <c r="A1817" t="s">
        <v>1818</v>
      </c>
      <c r="B1817">
        <v>7</v>
      </c>
      <c r="C1817">
        <v>1</v>
      </c>
      <c r="D1817">
        <f>LEN(A1817)</f>
        <v>4</v>
      </c>
    </row>
    <row r="1818" spans="1:4" x14ac:dyDescent="0.2">
      <c r="A1818" t="s">
        <v>1819</v>
      </c>
      <c r="B1818">
        <v>6</v>
      </c>
      <c r="C1818">
        <v>1</v>
      </c>
      <c r="D1818">
        <f>LEN(A1818)</f>
        <v>5</v>
      </c>
    </row>
    <row r="1819" spans="1:4" x14ac:dyDescent="0.2">
      <c r="A1819" t="s">
        <v>1820</v>
      </c>
      <c r="B1819">
        <v>17</v>
      </c>
      <c r="D1819">
        <f>LEN(A1819)</f>
        <v>5</v>
      </c>
    </row>
    <row r="1820" spans="1:4" x14ac:dyDescent="0.2">
      <c r="A1820" t="s">
        <v>1821</v>
      </c>
      <c r="B1820">
        <v>34</v>
      </c>
      <c r="D1820">
        <f>LEN(A1820)</f>
        <v>8</v>
      </c>
    </row>
    <row r="1821" spans="1:4" x14ac:dyDescent="0.2">
      <c r="A1821" t="s">
        <v>1822</v>
      </c>
      <c r="B1821">
        <v>21</v>
      </c>
      <c r="D1821">
        <f>LEN(A1821)</f>
        <v>5</v>
      </c>
    </row>
    <row r="1822" spans="1:4" x14ac:dyDescent="0.2">
      <c r="A1822" t="s">
        <v>1823</v>
      </c>
      <c r="B1822">
        <v>30</v>
      </c>
      <c r="C1822">
        <v>1</v>
      </c>
      <c r="D1822">
        <f>LEN(A1822)</f>
        <v>5</v>
      </c>
    </row>
    <row r="1823" spans="1:4" x14ac:dyDescent="0.2">
      <c r="A1823" t="s">
        <v>1824</v>
      </c>
      <c r="B1823">
        <v>12</v>
      </c>
      <c r="C1823">
        <v>1</v>
      </c>
      <c r="D1823">
        <f>LEN(A1823)</f>
        <v>6</v>
      </c>
    </row>
    <row r="1824" spans="1:4" x14ac:dyDescent="0.2">
      <c r="A1824" t="s">
        <v>1825</v>
      </c>
      <c r="B1824">
        <v>25</v>
      </c>
      <c r="D1824">
        <f>LEN(A1824)</f>
        <v>8</v>
      </c>
    </row>
    <row r="1825" spans="1:4" x14ac:dyDescent="0.2">
      <c r="A1825" t="s">
        <v>1826</v>
      </c>
      <c r="B1825">
        <v>14</v>
      </c>
      <c r="D1825">
        <f>LEN(A1825)</f>
        <v>9</v>
      </c>
    </row>
    <row r="1826" spans="1:4" x14ac:dyDescent="0.2">
      <c r="A1826" t="s">
        <v>1827</v>
      </c>
      <c r="B1826">
        <v>5</v>
      </c>
      <c r="D1826">
        <f>LEN(A1826)</f>
        <v>8</v>
      </c>
    </row>
    <row r="1827" spans="1:4" x14ac:dyDescent="0.2">
      <c r="A1827" t="s">
        <v>1828</v>
      </c>
      <c r="B1827">
        <v>7</v>
      </c>
      <c r="D1827">
        <f>LEN(A1827)</f>
        <v>7</v>
      </c>
    </row>
    <row r="1828" spans="1:4" x14ac:dyDescent="0.2">
      <c r="A1828" t="s">
        <v>1829</v>
      </c>
      <c r="B1828">
        <v>26</v>
      </c>
      <c r="D1828">
        <f>LEN(A1828)</f>
        <v>9</v>
      </c>
    </row>
    <row r="1829" spans="1:4" x14ac:dyDescent="0.2">
      <c r="A1829" t="s">
        <v>1830</v>
      </c>
      <c r="B1829">
        <v>11</v>
      </c>
      <c r="D1829">
        <f>LEN(A1829)</f>
        <v>10</v>
      </c>
    </row>
    <row r="1830" spans="1:4" x14ac:dyDescent="0.2">
      <c r="A1830" t="s">
        <v>1831</v>
      </c>
      <c r="B1830">
        <v>10</v>
      </c>
      <c r="C1830">
        <v>1</v>
      </c>
      <c r="D1830">
        <f>LEN(A1830)</f>
        <v>6</v>
      </c>
    </row>
    <row r="1831" spans="1:4" x14ac:dyDescent="0.2">
      <c r="A1831" t="s">
        <v>1832</v>
      </c>
      <c r="B1831">
        <v>7</v>
      </c>
      <c r="D1831">
        <f>LEN(A1831)</f>
        <v>12</v>
      </c>
    </row>
    <row r="1832" spans="1:4" x14ac:dyDescent="0.2">
      <c r="A1832" t="s">
        <v>1833</v>
      </c>
      <c r="B1832">
        <v>6</v>
      </c>
      <c r="D1832">
        <f>LEN(A1832)</f>
        <v>8</v>
      </c>
    </row>
    <row r="1833" spans="1:4" x14ac:dyDescent="0.2">
      <c r="A1833" t="s">
        <v>1834</v>
      </c>
      <c r="B1833">
        <v>8</v>
      </c>
      <c r="C1833">
        <v>1</v>
      </c>
      <c r="D1833">
        <f>LEN(A1833)</f>
        <v>5</v>
      </c>
    </row>
    <row r="1834" spans="1:4" x14ac:dyDescent="0.2">
      <c r="A1834" t="s">
        <v>1835</v>
      </c>
      <c r="B1834">
        <v>5</v>
      </c>
      <c r="D1834">
        <f>LEN(A1834)</f>
        <v>6</v>
      </c>
    </row>
    <row r="1835" spans="1:4" x14ac:dyDescent="0.2">
      <c r="A1835" t="s">
        <v>1836</v>
      </c>
      <c r="B1835">
        <v>5</v>
      </c>
      <c r="C1835">
        <v>1</v>
      </c>
      <c r="D1835">
        <f>LEN(A1835)</f>
        <v>8</v>
      </c>
    </row>
    <row r="1836" spans="1:4" x14ac:dyDescent="0.2">
      <c r="A1836" t="s">
        <v>1837</v>
      </c>
      <c r="B1836">
        <v>31</v>
      </c>
      <c r="D1836">
        <f>LEN(A1836)</f>
        <v>5</v>
      </c>
    </row>
    <row r="1837" spans="1:4" x14ac:dyDescent="0.2">
      <c r="A1837" t="s">
        <v>1838</v>
      </c>
      <c r="B1837">
        <v>21</v>
      </c>
      <c r="D1837">
        <f>LEN(A1837)</f>
        <v>6</v>
      </c>
    </row>
    <row r="1838" spans="1:4" x14ac:dyDescent="0.2">
      <c r="A1838" t="s">
        <v>1839</v>
      </c>
      <c r="B1838">
        <v>22</v>
      </c>
      <c r="D1838">
        <f>LEN(A1838)</f>
        <v>5</v>
      </c>
    </row>
    <row r="1839" spans="1:4" x14ac:dyDescent="0.2">
      <c r="A1839" t="s">
        <v>1840</v>
      </c>
      <c r="B1839">
        <v>7</v>
      </c>
      <c r="C1839">
        <v>1</v>
      </c>
      <c r="D1839">
        <f>LEN(A1839)</f>
        <v>10</v>
      </c>
    </row>
    <row r="1840" spans="1:4" x14ac:dyDescent="0.2">
      <c r="A1840" t="s">
        <v>1841</v>
      </c>
      <c r="B1840">
        <v>7</v>
      </c>
      <c r="D1840">
        <f>LEN(A1840)</f>
        <v>7</v>
      </c>
    </row>
    <row r="1841" spans="1:4" x14ac:dyDescent="0.2">
      <c r="A1841" t="s">
        <v>1842</v>
      </c>
      <c r="B1841">
        <v>85</v>
      </c>
      <c r="C1841">
        <v>1</v>
      </c>
      <c r="D1841">
        <f>LEN(A1841)</f>
        <v>5</v>
      </c>
    </row>
    <row r="1842" spans="1:4" x14ac:dyDescent="0.2">
      <c r="A1842" t="s">
        <v>1843</v>
      </c>
      <c r="B1842">
        <v>49</v>
      </c>
      <c r="C1842">
        <v>1</v>
      </c>
      <c r="D1842">
        <f>LEN(A1842)</f>
        <v>7</v>
      </c>
    </row>
    <row r="1843" spans="1:4" x14ac:dyDescent="0.2">
      <c r="A1843" t="s">
        <v>1844</v>
      </c>
      <c r="B1843">
        <v>8</v>
      </c>
      <c r="C1843">
        <v>1</v>
      </c>
      <c r="D1843">
        <f>LEN(A1843)</f>
        <v>8</v>
      </c>
    </row>
    <row r="1844" spans="1:4" x14ac:dyDescent="0.2">
      <c r="A1844" t="s">
        <v>1845</v>
      </c>
      <c r="B1844">
        <v>7</v>
      </c>
      <c r="C1844">
        <v>1</v>
      </c>
      <c r="D1844">
        <f>LEN(A1844)</f>
        <v>7</v>
      </c>
    </row>
    <row r="1845" spans="1:4" x14ac:dyDescent="0.2">
      <c r="A1845" t="s">
        <v>1846</v>
      </c>
      <c r="B1845">
        <v>6</v>
      </c>
      <c r="C1845">
        <v>1</v>
      </c>
      <c r="D1845">
        <f>LEN(A1845)</f>
        <v>8</v>
      </c>
    </row>
    <row r="1846" spans="1:4" x14ac:dyDescent="0.2">
      <c r="A1846" t="s">
        <v>1847</v>
      </c>
      <c r="B1846">
        <v>14</v>
      </c>
      <c r="C1846">
        <v>1</v>
      </c>
      <c r="D1846">
        <f>LEN(A1846)</f>
        <v>7</v>
      </c>
    </row>
    <row r="1847" spans="1:4" x14ac:dyDescent="0.2">
      <c r="A1847" t="s">
        <v>1848</v>
      </c>
      <c r="B1847">
        <v>7</v>
      </c>
      <c r="C1847">
        <v>1</v>
      </c>
      <c r="D1847">
        <f>LEN(A1847)</f>
        <v>8</v>
      </c>
    </row>
    <row r="1848" spans="1:4" x14ac:dyDescent="0.2">
      <c r="A1848" t="s">
        <v>1849</v>
      </c>
      <c r="B1848">
        <v>24</v>
      </c>
      <c r="C1848">
        <v>1</v>
      </c>
      <c r="D1848">
        <f>LEN(A1848)</f>
        <v>6</v>
      </c>
    </row>
    <row r="1849" spans="1:4" x14ac:dyDescent="0.2">
      <c r="A1849" t="s">
        <v>1850</v>
      </c>
      <c r="B1849">
        <v>5</v>
      </c>
      <c r="C1849">
        <v>1</v>
      </c>
      <c r="D1849">
        <f>LEN(A1849)</f>
        <v>8</v>
      </c>
    </row>
    <row r="1850" spans="1:4" x14ac:dyDescent="0.2">
      <c r="A1850" t="s">
        <v>1851</v>
      </c>
      <c r="B1850">
        <v>10</v>
      </c>
      <c r="C1850">
        <v>1</v>
      </c>
      <c r="D1850">
        <f>LEN(A1850)</f>
        <v>6</v>
      </c>
    </row>
    <row r="1851" spans="1:4" x14ac:dyDescent="0.2">
      <c r="A1851" t="s">
        <v>1852</v>
      </c>
      <c r="B1851">
        <v>11</v>
      </c>
      <c r="C1851">
        <v>1</v>
      </c>
      <c r="D1851">
        <f>LEN(A1851)</f>
        <v>8</v>
      </c>
    </row>
    <row r="1852" spans="1:4" x14ac:dyDescent="0.2">
      <c r="A1852" t="s">
        <v>1853</v>
      </c>
      <c r="B1852">
        <v>7</v>
      </c>
      <c r="C1852">
        <v>1</v>
      </c>
      <c r="D1852">
        <f>LEN(A1852)</f>
        <v>5</v>
      </c>
    </row>
    <row r="1853" spans="1:4" x14ac:dyDescent="0.2">
      <c r="A1853" t="s">
        <v>1854</v>
      </c>
      <c r="B1853">
        <v>27</v>
      </c>
      <c r="C1853">
        <v>1</v>
      </c>
      <c r="D1853">
        <f>LEN(A1853)</f>
        <v>5</v>
      </c>
    </row>
    <row r="1854" spans="1:4" x14ac:dyDescent="0.2">
      <c r="A1854" t="s">
        <v>1855</v>
      </c>
      <c r="B1854">
        <v>58</v>
      </c>
      <c r="C1854">
        <v>1</v>
      </c>
      <c r="D1854">
        <f>LEN(A1854)</f>
        <v>5</v>
      </c>
    </row>
    <row r="1855" spans="1:4" x14ac:dyDescent="0.2">
      <c r="A1855" t="s">
        <v>1856</v>
      </c>
      <c r="B1855">
        <v>12</v>
      </c>
      <c r="C1855">
        <v>1</v>
      </c>
      <c r="D1855">
        <f>LEN(A1855)</f>
        <v>7</v>
      </c>
    </row>
    <row r="1856" spans="1:4" x14ac:dyDescent="0.2">
      <c r="A1856" t="s">
        <v>1857</v>
      </c>
      <c r="B1856">
        <v>9</v>
      </c>
      <c r="C1856">
        <v>1</v>
      </c>
      <c r="D1856">
        <f>LEN(A1856)</f>
        <v>8</v>
      </c>
    </row>
    <row r="1857" spans="1:4" x14ac:dyDescent="0.2">
      <c r="A1857" t="s">
        <v>1858</v>
      </c>
      <c r="B1857">
        <v>15</v>
      </c>
      <c r="C1857">
        <v>1</v>
      </c>
      <c r="D1857">
        <f>LEN(A1857)</f>
        <v>7</v>
      </c>
    </row>
    <row r="1858" spans="1:4" x14ac:dyDescent="0.2">
      <c r="A1858" t="s">
        <v>1859</v>
      </c>
      <c r="B1858">
        <v>23</v>
      </c>
      <c r="C1858">
        <v>1</v>
      </c>
      <c r="D1858">
        <f>LEN(A1858)</f>
        <v>7</v>
      </c>
    </row>
    <row r="1859" spans="1:4" x14ac:dyDescent="0.2">
      <c r="A1859" t="s">
        <v>1860</v>
      </c>
      <c r="B1859">
        <v>20</v>
      </c>
      <c r="C1859">
        <v>1</v>
      </c>
      <c r="D1859">
        <f>LEN(A1859)</f>
        <v>8</v>
      </c>
    </row>
    <row r="1860" spans="1:4" x14ac:dyDescent="0.2">
      <c r="A1860" t="s">
        <v>1861</v>
      </c>
      <c r="B1860">
        <v>16</v>
      </c>
      <c r="C1860">
        <v>1</v>
      </c>
      <c r="D1860">
        <f>LEN(A1860)</f>
        <v>6</v>
      </c>
    </row>
    <row r="1861" spans="1:4" x14ac:dyDescent="0.2">
      <c r="A1861" t="s">
        <v>1862</v>
      </c>
      <c r="B1861">
        <v>7</v>
      </c>
      <c r="C1861">
        <v>1</v>
      </c>
      <c r="D1861">
        <f>LEN(A1861)</f>
        <v>8</v>
      </c>
    </row>
    <row r="1862" spans="1:4" x14ac:dyDescent="0.2">
      <c r="A1862" t="s">
        <v>1863</v>
      </c>
      <c r="B1862">
        <v>80</v>
      </c>
      <c r="C1862">
        <v>1</v>
      </c>
      <c r="D1862">
        <f>LEN(A1862)</f>
        <v>6</v>
      </c>
    </row>
    <row r="1863" spans="1:4" x14ac:dyDescent="0.2">
      <c r="A1863" t="s">
        <v>1864</v>
      </c>
      <c r="B1863">
        <v>6</v>
      </c>
      <c r="C1863">
        <v>1</v>
      </c>
      <c r="D1863">
        <f>LEN(A1863)</f>
        <v>7</v>
      </c>
    </row>
    <row r="1864" spans="1:4" x14ac:dyDescent="0.2">
      <c r="A1864" t="s">
        <v>1865</v>
      </c>
      <c r="B1864">
        <v>9</v>
      </c>
      <c r="C1864">
        <v>1</v>
      </c>
      <c r="D1864">
        <f>LEN(A1864)</f>
        <v>8</v>
      </c>
    </row>
    <row r="1865" spans="1:4" x14ac:dyDescent="0.2">
      <c r="A1865" t="s">
        <v>1866</v>
      </c>
      <c r="B1865">
        <v>6</v>
      </c>
      <c r="C1865">
        <v>1</v>
      </c>
      <c r="D1865">
        <f>LEN(A1865)</f>
        <v>6</v>
      </c>
    </row>
    <row r="1866" spans="1:4" x14ac:dyDescent="0.2">
      <c r="A1866" t="s">
        <v>1867</v>
      </c>
      <c r="B1866">
        <v>6</v>
      </c>
      <c r="C1866">
        <v>1</v>
      </c>
      <c r="D1866">
        <f>LEN(A1866)</f>
        <v>8</v>
      </c>
    </row>
    <row r="1867" spans="1:4" x14ac:dyDescent="0.2">
      <c r="A1867" t="s">
        <v>1868</v>
      </c>
      <c r="B1867">
        <v>20</v>
      </c>
      <c r="C1867">
        <v>1</v>
      </c>
      <c r="D1867">
        <f>LEN(A1867)</f>
        <v>5</v>
      </c>
    </row>
    <row r="1868" spans="1:4" x14ac:dyDescent="0.2">
      <c r="A1868" t="s">
        <v>1869</v>
      </c>
      <c r="B1868">
        <v>7</v>
      </c>
      <c r="C1868">
        <v>1</v>
      </c>
      <c r="D1868">
        <f>LEN(A1868)</f>
        <v>6</v>
      </c>
    </row>
    <row r="1869" spans="1:4" x14ac:dyDescent="0.2">
      <c r="A1869" t="s">
        <v>1870</v>
      </c>
      <c r="B1869">
        <v>24</v>
      </c>
      <c r="C1869">
        <v>1</v>
      </c>
      <c r="D1869">
        <f>LEN(A1869)</f>
        <v>6</v>
      </c>
    </row>
    <row r="1870" spans="1:4" x14ac:dyDescent="0.2">
      <c r="A1870" t="s">
        <v>1871</v>
      </c>
      <c r="B1870">
        <v>6</v>
      </c>
      <c r="C1870">
        <v>1</v>
      </c>
      <c r="D1870">
        <f>LEN(A1870)</f>
        <v>5</v>
      </c>
    </row>
    <row r="1871" spans="1:4" x14ac:dyDescent="0.2">
      <c r="A1871" t="s">
        <v>1872</v>
      </c>
      <c r="B1871">
        <v>18</v>
      </c>
      <c r="C1871">
        <v>1</v>
      </c>
      <c r="D1871">
        <f>LEN(A1871)</f>
        <v>7</v>
      </c>
    </row>
    <row r="1872" spans="1:4" x14ac:dyDescent="0.2">
      <c r="A1872" t="s">
        <v>1873</v>
      </c>
      <c r="B1872">
        <v>5</v>
      </c>
      <c r="C1872">
        <v>1</v>
      </c>
      <c r="D1872">
        <f>LEN(A1872)</f>
        <v>8</v>
      </c>
    </row>
    <row r="1873" spans="1:4" x14ac:dyDescent="0.2">
      <c r="A1873" t="s">
        <v>1874</v>
      </c>
      <c r="B1873">
        <v>9</v>
      </c>
      <c r="C1873">
        <v>1</v>
      </c>
      <c r="D1873">
        <f>LEN(A1873)</f>
        <v>7</v>
      </c>
    </row>
    <row r="1874" spans="1:4" x14ac:dyDescent="0.2">
      <c r="A1874" t="s">
        <v>1875</v>
      </c>
      <c r="B1874">
        <v>12</v>
      </c>
      <c r="C1874">
        <v>1</v>
      </c>
      <c r="D1874">
        <f>LEN(A1874)</f>
        <v>8</v>
      </c>
    </row>
    <row r="1875" spans="1:4" x14ac:dyDescent="0.2">
      <c r="A1875" t="s">
        <v>1876</v>
      </c>
      <c r="B1875">
        <v>17</v>
      </c>
      <c r="C1875">
        <v>1</v>
      </c>
      <c r="D1875">
        <f>LEN(A1875)</f>
        <v>6</v>
      </c>
    </row>
    <row r="1876" spans="1:4" x14ac:dyDescent="0.2">
      <c r="A1876" t="s">
        <v>1877</v>
      </c>
      <c r="B1876">
        <v>13</v>
      </c>
      <c r="C1876">
        <v>1</v>
      </c>
      <c r="D1876">
        <f>LEN(A1876)</f>
        <v>8</v>
      </c>
    </row>
    <row r="1877" spans="1:4" x14ac:dyDescent="0.2">
      <c r="A1877" t="s">
        <v>1878</v>
      </c>
      <c r="B1877">
        <v>6</v>
      </c>
      <c r="C1877">
        <v>1</v>
      </c>
      <c r="D1877">
        <f>LEN(A1877)</f>
        <v>8</v>
      </c>
    </row>
    <row r="1878" spans="1:4" x14ac:dyDescent="0.2">
      <c r="A1878" t="s">
        <v>1879</v>
      </c>
      <c r="B1878">
        <v>6</v>
      </c>
      <c r="C1878">
        <v>1</v>
      </c>
      <c r="D1878">
        <f>LEN(A1878)</f>
        <v>8</v>
      </c>
    </row>
    <row r="1879" spans="1:4" x14ac:dyDescent="0.2">
      <c r="A1879" t="s">
        <v>1880</v>
      </c>
      <c r="B1879">
        <v>32</v>
      </c>
      <c r="C1879">
        <v>1</v>
      </c>
      <c r="D1879">
        <f>LEN(A1879)</f>
        <v>5</v>
      </c>
    </row>
    <row r="1880" spans="1:4" x14ac:dyDescent="0.2">
      <c r="A1880" t="s">
        <v>1881</v>
      </c>
      <c r="B1880">
        <v>5</v>
      </c>
      <c r="C1880">
        <v>1</v>
      </c>
      <c r="D1880">
        <f>LEN(A1880)</f>
        <v>10</v>
      </c>
    </row>
    <row r="1881" spans="1:4" x14ac:dyDescent="0.2">
      <c r="A1881" t="s">
        <v>1882</v>
      </c>
      <c r="B1881">
        <v>17</v>
      </c>
      <c r="C1881">
        <v>1</v>
      </c>
      <c r="D1881">
        <f>LEN(A1881)</f>
        <v>5</v>
      </c>
    </row>
    <row r="1882" spans="1:4" x14ac:dyDescent="0.2">
      <c r="A1882" t="s">
        <v>1883</v>
      </c>
      <c r="B1882">
        <v>6</v>
      </c>
      <c r="D1882">
        <f>LEN(A1882)</f>
        <v>5</v>
      </c>
    </row>
    <row r="1883" spans="1:4" x14ac:dyDescent="0.2">
      <c r="A1883" t="s">
        <v>1884</v>
      </c>
      <c r="B1883">
        <v>13</v>
      </c>
      <c r="D1883">
        <f>LEN(A1883)</f>
        <v>5</v>
      </c>
    </row>
    <row r="1884" spans="1:4" x14ac:dyDescent="0.2">
      <c r="A1884" t="s">
        <v>1885</v>
      </c>
      <c r="B1884">
        <v>8</v>
      </c>
      <c r="D1884">
        <f>LEN(A1884)</f>
        <v>7</v>
      </c>
    </row>
    <row r="1885" spans="1:4" x14ac:dyDescent="0.2">
      <c r="A1885" t="s">
        <v>1886</v>
      </c>
      <c r="B1885">
        <v>9</v>
      </c>
      <c r="C1885">
        <v>1</v>
      </c>
      <c r="D1885">
        <f>LEN(A1885)</f>
        <v>4</v>
      </c>
    </row>
    <row r="1886" spans="1:4" x14ac:dyDescent="0.2">
      <c r="A1886" t="s">
        <v>1887</v>
      </c>
      <c r="B1886">
        <v>7</v>
      </c>
      <c r="C1886">
        <v>1</v>
      </c>
      <c r="D1886">
        <f>LEN(A1886)</f>
        <v>6</v>
      </c>
    </row>
    <row r="1887" spans="1:4" x14ac:dyDescent="0.2">
      <c r="A1887" t="s">
        <v>1888</v>
      </c>
      <c r="B1887">
        <v>8</v>
      </c>
      <c r="D1887">
        <f>LEN(A1887)</f>
        <v>5</v>
      </c>
    </row>
    <row r="1888" spans="1:4" x14ac:dyDescent="0.2">
      <c r="A1888" t="s">
        <v>1889</v>
      </c>
      <c r="B1888">
        <v>15</v>
      </c>
      <c r="D1888">
        <f>LEN(A1888)</f>
        <v>7</v>
      </c>
    </row>
    <row r="1889" spans="1:4" x14ac:dyDescent="0.2">
      <c r="A1889" t="s">
        <v>1890</v>
      </c>
      <c r="B1889">
        <v>28</v>
      </c>
      <c r="D1889">
        <f>LEN(A1889)</f>
        <v>8</v>
      </c>
    </row>
    <row r="1890" spans="1:4" x14ac:dyDescent="0.2">
      <c r="A1890" t="s">
        <v>1891</v>
      </c>
      <c r="B1890">
        <v>6</v>
      </c>
      <c r="D1890">
        <f>LEN(A1890)</f>
        <v>8</v>
      </c>
    </row>
    <row r="1891" spans="1:4" x14ac:dyDescent="0.2">
      <c r="A1891" t="s">
        <v>1892</v>
      </c>
      <c r="B1891">
        <v>27</v>
      </c>
      <c r="D1891">
        <f>LEN(A1891)</f>
        <v>6</v>
      </c>
    </row>
    <row r="1892" spans="1:4" x14ac:dyDescent="0.2">
      <c r="A1892" t="s">
        <v>1893</v>
      </c>
      <c r="B1892">
        <v>14</v>
      </c>
      <c r="D1892">
        <f>LEN(A1892)</f>
        <v>5</v>
      </c>
    </row>
    <row r="1893" spans="1:4" x14ac:dyDescent="0.2">
      <c r="A1893" t="s">
        <v>1894</v>
      </c>
      <c r="B1893">
        <v>6</v>
      </c>
      <c r="D1893">
        <f>LEN(A1893)</f>
        <v>6</v>
      </c>
    </row>
    <row r="1894" spans="1:4" x14ac:dyDescent="0.2">
      <c r="A1894" t="s">
        <v>1895</v>
      </c>
      <c r="B1894">
        <v>7</v>
      </c>
      <c r="D1894">
        <f>LEN(A1894)</f>
        <v>5</v>
      </c>
    </row>
    <row r="1895" spans="1:4" x14ac:dyDescent="0.2">
      <c r="A1895" t="s">
        <v>1896</v>
      </c>
      <c r="B1895">
        <v>21</v>
      </c>
      <c r="D1895">
        <f>LEN(A1895)</f>
        <v>5</v>
      </c>
    </row>
    <row r="1896" spans="1:4" x14ac:dyDescent="0.2">
      <c r="A1896" t="s">
        <v>1897</v>
      </c>
      <c r="B1896">
        <v>59</v>
      </c>
      <c r="D1896">
        <f>LEN(A1896)</f>
        <v>5</v>
      </c>
    </row>
    <row r="1897" spans="1:4" x14ac:dyDescent="0.2">
      <c r="A1897" t="s">
        <v>1898</v>
      </c>
      <c r="B1897">
        <v>10</v>
      </c>
      <c r="D1897">
        <f>LEN(A1897)</f>
        <v>6</v>
      </c>
    </row>
    <row r="1898" spans="1:4" x14ac:dyDescent="0.2">
      <c r="A1898" t="s">
        <v>1899</v>
      </c>
      <c r="B1898">
        <v>16</v>
      </c>
      <c r="D1898">
        <f>LEN(A1898)</f>
        <v>6</v>
      </c>
    </row>
    <row r="1899" spans="1:4" x14ac:dyDescent="0.2">
      <c r="A1899" t="s">
        <v>1900</v>
      </c>
      <c r="B1899">
        <v>12</v>
      </c>
      <c r="D1899">
        <f>LEN(A1899)</f>
        <v>13</v>
      </c>
    </row>
    <row r="1900" spans="1:4" x14ac:dyDescent="0.2">
      <c r="A1900" t="s">
        <v>1901</v>
      </c>
      <c r="B1900">
        <v>8</v>
      </c>
      <c r="D1900">
        <f>LEN(A1900)</f>
        <v>5</v>
      </c>
    </row>
    <row r="1901" spans="1:4" x14ac:dyDescent="0.2">
      <c r="A1901" t="s">
        <v>1902</v>
      </c>
      <c r="B1901">
        <v>15</v>
      </c>
      <c r="D1901">
        <f>LEN(A1901)</f>
        <v>13</v>
      </c>
    </row>
    <row r="1902" spans="1:4" x14ac:dyDescent="0.2">
      <c r="A1902" t="s">
        <v>1903</v>
      </c>
      <c r="B1902">
        <v>55</v>
      </c>
      <c r="D1902">
        <f>LEN(A1902)</f>
        <v>7</v>
      </c>
    </row>
    <row r="1903" spans="1:4" x14ac:dyDescent="0.2">
      <c r="A1903" t="s">
        <v>1904</v>
      </c>
      <c r="B1903">
        <v>9</v>
      </c>
      <c r="D1903">
        <f>LEN(A1903)</f>
        <v>4</v>
      </c>
    </row>
    <row r="1904" spans="1:4" x14ac:dyDescent="0.2">
      <c r="A1904" t="s">
        <v>1905</v>
      </c>
      <c r="B1904">
        <v>5</v>
      </c>
      <c r="D1904">
        <f>LEN(A1904)</f>
        <v>5</v>
      </c>
    </row>
    <row r="1905" spans="1:4" x14ac:dyDescent="0.2">
      <c r="A1905" t="s">
        <v>1906</v>
      </c>
      <c r="B1905">
        <v>12</v>
      </c>
      <c r="C1905">
        <v>1</v>
      </c>
      <c r="D1905">
        <f>LEN(A1905)</f>
        <v>3</v>
      </c>
    </row>
    <row r="1906" spans="1:4" x14ac:dyDescent="0.2">
      <c r="A1906" t="s">
        <v>1907</v>
      </c>
      <c r="B1906">
        <v>5</v>
      </c>
      <c r="D1906">
        <f>LEN(A1906)</f>
        <v>5</v>
      </c>
    </row>
    <row r="1907" spans="1:4" x14ac:dyDescent="0.2">
      <c r="A1907" t="s">
        <v>1908</v>
      </c>
      <c r="B1907">
        <v>11</v>
      </c>
      <c r="D1907">
        <f>LEN(A1907)</f>
        <v>7</v>
      </c>
    </row>
    <row r="1908" spans="1:4" x14ac:dyDescent="0.2">
      <c r="A1908" t="s">
        <v>1909</v>
      </c>
      <c r="B1908">
        <v>11</v>
      </c>
      <c r="D1908">
        <f>LEN(A1908)</f>
        <v>6</v>
      </c>
    </row>
    <row r="1909" spans="1:4" x14ac:dyDescent="0.2">
      <c r="A1909" t="s">
        <v>1910</v>
      </c>
      <c r="B1909">
        <v>41</v>
      </c>
      <c r="D1909">
        <f>LEN(A1909)</f>
        <v>7</v>
      </c>
    </row>
    <row r="1910" spans="1:4" x14ac:dyDescent="0.2">
      <c r="A1910" t="s">
        <v>1911</v>
      </c>
      <c r="B1910">
        <v>119</v>
      </c>
      <c r="D1910">
        <f>LEN(A1910)</f>
        <v>5</v>
      </c>
    </row>
    <row r="1911" spans="1:4" x14ac:dyDescent="0.2">
      <c r="A1911" t="s">
        <v>1912</v>
      </c>
      <c r="B1911">
        <v>35</v>
      </c>
      <c r="D1911">
        <f>LEN(A1911)</f>
        <v>6</v>
      </c>
    </row>
    <row r="1912" spans="1:4" x14ac:dyDescent="0.2">
      <c r="A1912" t="s">
        <v>1913</v>
      </c>
      <c r="B1912">
        <v>32</v>
      </c>
      <c r="D1912">
        <f>LEN(A1912)</f>
        <v>6</v>
      </c>
    </row>
    <row r="1913" spans="1:4" x14ac:dyDescent="0.2">
      <c r="A1913" t="s">
        <v>1914</v>
      </c>
      <c r="B1913">
        <v>5</v>
      </c>
      <c r="C1913">
        <v>1</v>
      </c>
      <c r="D1913">
        <f>LEN(A1913)</f>
        <v>11</v>
      </c>
    </row>
    <row r="1914" spans="1:4" x14ac:dyDescent="0.2">
      <c r="A1914" t="s">
        <v>1915</v>
      </c>
      <c r="B1914">
        <v>7</v>
      </c>
      <c r="C1914">
        <v>1</v>
      </c>
      <c r="D1914">
        <f>LEN(A1914)</f>
        <v>7</v>
      </c>
    </row>
    <row r="1915" spans="1:4" x14ac:dyDescent="0.2">
      <c r="A1915" t="s">
        <v>1916</v>
      </c>
      <c r="B1915">
        <v>14</v>
      </c>
      <c r="D1915">
        <f>LEN(A1915)</f>
        <v>8</v>
      </c>
    </row>
    <row r="1916" spans="1:4" x14ac:dyDescent="0.2">
      <c r="A1916" t="s">
        <v>1917</v>
      </c>
      <c r="B1916">
        <v>23</v>
      </c>
      <c r="D1916">
        <f>LEN(A1916)</f>
        <v>8</v>
      </c>
    </row>
    <row r="1917" spans="1:4" x14ac:dyDescent="0.2">
      <c r="A1917" t="s">
        <v>1918</v>
      </c>
      <c r="B1917">
        <v>19</v>
      </c>
      <c r="D1917">
        <f>LEN(A1917)</f>
        <v>9</v>
      </c>
    </row>
    <row r="1918" spans="1:4" x14ac:dyDescent="0.2">
      <c r="A1918" t="s">
        <v>1919</v>
      </c>
      <c r="B1918">
        <v>33</v>
      </c>
      <c r="D1918">
        <f>LEN(A1918)</f>
        <v>5</v>
      </c>
    </row>
    <row r="1919" spans="1:4" x14ac:dyDescent="0.2">
      <c r="A1919" t="s">
        <v>1920</v>
      </c>
      <c r="B1919">
        <v>8</v>
      </c>
      <c r="D1919">
        <f>LEN(A1919)</f>
        <v>8</v>
      </c>
    </row>
    <row r="1920" spans="1:4" x14ac:dyDescent="0.2">
      <c r="A1920" t="s">
        <v>1921</v>
      </c>
      <c r="B1920">
        <v>74</v>
      </c>
      <c r="D1920">
        <f>LEN(A1920)</f>
        <v>5</v>
      </c>
    </row>
    <row r="1921" spans="1:4" x14ac:dyDescent="0.2">
      <c r="A1921" t="s">
        <v>1922</v>
      </c>
      <c r="B1921">
        <v>19</v>
      </c>
      <c r="D1921">
        <f>LEN(A1921)</f>
        <v>6</v>
      </c>
    </row>
    <row r="1922" spans="1:4" x14ac:dyDescent="0.2">
      <c r="A1922" t="s">
        <v>1923</v>
      </c>
      <c r="B1922">
        <v>30</v>
      </c>
      <c r="D1922">
        <f>LEN(A1922)</f>
        <v>6</v>
      </c>
    </row>
    <row r="1923" spans="1:4" x14ac:dyDescent="0.2">
      <c r="A1923" t="s">
        <v>1924</v>
      </c>
      <c r="B1923">
        <v>9</v>
      </c>
      <c r="D1923">
        <f>LEN(A1923)</f>
        <v>7</v>
      </c>
    </row>
    <row r="1924" spans="1:4" x14ac:dyDescent="0.2">
      <c r="A1924" t="s">
        <v>1925</v>
      </c>
      <c r="B1924">
        <v>22</v>
      </c>
      <c r="D1924">
        <f>LEN(A1924)</f>
        <v>8</v>
      </c>
    </row>
    <row r="1925" spans="1:4" x14ac:dyDescent="0.2">
      <c r="A1925" t="s">
        <v>1926</v>
      </c>
      <c r="B1925">
        <v>15</v>
      </c>
      <c r="D1925">
        <f>LEN(A1925)</f>
        <v>10</v>
      </c>
    </row>
    <row r="1926" spans="1:4" x14ac:dyDescent="0.2">
      <c r="A1926" t="s">
        <v>1927</v>
      </c>
      <c r="B1926">
        <v>5</v>
      </c>
      <c r="D1926">
        <f>LEN(A1926)</f>
        <v>8</v>
      </c>
    </row>
    <row r="1927" spans="1:4" x14ac:dyDescent="0.2">
      <c r="A1927" t="s">
        <v>1928</v>
      </c>
      <c r="B1927">
        <v>5</v>
      </c>
      <c r="D1927">
        <f>LEN(A1927)</f>
        <v>13</v>
      </c>
    </row>
    <row r="1928" spans="1:4" x14ac:dyDescent="0.2">
      <c r="A1928" t="s">
        <v>1929</v>
      </c>
      <c r="B1928">
        <v>18</v>
      </c>
      <c r="C1928">
        <v>1</v>
      </c>
      <c r="D1928">
        <f>LEN(A1928)</f>
        <v>4</v>
      </c>
    </row>
    <row r="1929" spans="1:4" x14ac:dyDescent="0.2">
      <c r="A1929" t="s">
        <v>1930</v>
      </c>
      <c r="B1929">
        <v>5</v>
      </c>
      <c r="C1929">
        <v>1</v>
      </c>
      <c r="D1929">
        <f>LEN(A1929)</f>
        <v>5</v>
      </c>
    </row>
    <row r="1930" spans="1:4" x14ac:dyDescent="0.2">
      <c r="A1930" t="s">
        <v>1931</v>
      </c>
      <c r="B1930">
        <v>21</v>
      </c>
      <c r="C1930">
        <v>1</v>
      </c>
      <c r="D1930">
        <f>LEN(A1930)</f>
        <v>4</v>
      </c>
    </row>
    <row r="1931" spans="1:4" x14ac:dyDescent="0.2">
      <c r="A1931" t="s">
        <v>1932</v>
      </c>
      <c r="B1931">
        <v>9</v>
      </c>
      <c r="C1931">
        <v>1</v>
      </c>
      <c r="D1931">
        <f>LEN(A1931)</f>
        <v>5</v>
      </c>
    </row>
    <row r="1932" spans="1:4" x14ac:dyDescent="0.2">
      <c r="A1932" t="s">
        <v>1933</v>
      </c>
      <c r="B1932">
        <v>13</v>
      </c>
      <c r="D1932">
        <f>LEN(A1932)</f>
        <v>10</v>
      </c>
    </row>
    <row r="1933" spans="1:4" x14ac:dyDescent="0.2">
      <c r="A1933" t="s">
        <v>1934</v>
      </c>
      <c r="B1933">
        <v>36</v>
      </c>
      <c r="C1933">
        <v>1</v>
      </c>
      <c r="D1933">
        <f>LEN(A1933)</f>
        <v>4</v>
      </c>
    </row>
    <row r="1934" spans="1:4" x14ac:dyDescent="0.2">
      <c r="A1934" t="s">
        <v>1935</v>
      </c>
      <c r="B1934">
        <v>6</v>
      </c>
      <c r="C1934">
        <v>1</v>
      </c>
      <c r="D1934">
        <f>LEN(A1934)</f>
        <v>5</v>
      </c>
    </row>
    <row r="1935" spans="1:4" x14ac:dyDescent="0.2">
      <c r="A1935" t="s">
        <v>1936</v>
      </c>
      <c r="B1935">
        <v>8</v>
      </c>
      <c r="C1935">
        <v>1</v>
      </c>
      <c r="D1935">
        <f>LEN(A1935)</f>
        <v>6</v>
      </c>
    </row>
    <row r="1936" spans="1:4" x14ac:dyDescent="0.2">
      <c r="A1936" t="s">
        <v>1937</v>
      </c>
      <c r="B1936">
        <v>12</v>
      </c>
      <c r="D1936">
        <f>LEN(A1936)</f>
        <v>7</v>
      </c>
    </row>
    <row r="1937" spans="1:4" x14ac:dyDescent="0.2">
      <c r="A1937" t="s">
        <v>1938</v>
      </c>
      <c r="B1937">
        <v>7</v>
      </c>
      <c r="D1937">
        <f>LEN(A1937)</f>
        <v>8</v>
      </c>
    </row>
    <row r="1938" spans="1:4" x14ac:dyDescent="0.2">
      <c r="A1938" t="s">
        <v>1939</v>
      </c>
      <c r="B1938">
        <v>7</v>
      </c>
      <c r="C1938">
        <v>1</v>
      </c>
      <c r="D1938">
        <f>LEN(A1938)</f>
        <v>5</v>
      </c>
    </row>
    <row r="1939" spans="1:4" x14ac:dyDescent="0.2">
      <c r="A1939" t="s">
        <v>1940</v>
      </c>
      <c r="B1939">
        <v>6</v>
      </c>
      <c r="C1939">
        <v>1</v>
      </c>
      <c r="D1939">
        <f>LEN(A1939)</f>
        <v>5</v>
      </c>
    </row>
    <row r="1940" spans="1:4" x14ac:dyDescent="0.2">
      <c r="A1940" t="s">
        <v>1941</v>
      </c>
      <c r="B1940">
        <v>5</v>
      </c>
      <c r="C1940">
        <v>1</v>
      </c>
      <c r="D1940">
        <f>LEN(A1940)</f>
        <v>5</v>
      </c>
    </row>
    <row r="1941" spans="1:4" x14ac:dyDescent="0.2">
      <c r="A1941" t="s">
        <v>1942</v>
      </c>
      <c r="B1941">
        <v>5</v>
      </c>
      <c r="C1941">
        <v>1</v>
      </c>
      <c r="D1941">
        <f>LEN(A1941)</f>
        <v>7</v>
      </c>
    </row>
    <row r="1942" spans="1:4" x14ac:dyDescent="0.2">
      <c r="A1942" t="s">
        <v>1943</v>
      </c>
      <c r="B1942">
        <v>16</v>
      </c>
      <c r="C1942">
        <v>1</v>
      </c>
      <c r="D1942">
        <f>LEN(A1942)</f>
        <v>7</v>
      </c>
    </row>
    <row r="1943" spans="1:4" x14ac:dyDescent="0.2">
      <c r="A1943" t="s">
        <v>1944</v>
      </c>
      <c r="B1943">
        <v>7</v>
      </c>
      <c r="D1943">
        <f>LEN(A1943)</f>
        <v>15</v>
      </c>
    </row>
    <row r="1944" spans="1:4" x14ac:dyDescent="0.2">
      <c r="A1944" t="s">
        <v>1945</v>
      </c>
      <c r="B1944">
        <v>7</v>
      </c>
      <c r="D1944">
        <f>LEN(A1944)</f>
        <v>13</v>
      </c>
    </row>
    <row r="1945" spans="1:4" x14ac:dyDescent="0.2">
      <c r="A1945" t="s">
        <v>1946</v>
      </c>
      <c r="B1945">
        <v>7</v>
      </c>
      <c r="D1945">
        <f>LEN(A1945)</f>
        <v>15</v>
      </c>
    </row>
    <row r="1946" spans="1:4" x14ac:dyDescent="0.2">
      <c r="A1946" t="s">
        <v>1947</v>
      </c>
      <c r="B1946">
        <v>40</v>
      </c>
      <c r="C1946">
        <v>1</v>
      </c>
      <c r="D1946">
        <f>LEN(A1946)</f>
        <v>4</v>
      </c>
    </row>
    <row r="1947" spans="1:4" x14ac:dyDescent="0.2">
      <c r="A1947" t="s">
        <v>1948</v>
      </c>
      <c r="B1947">
        <v>8</v>
      </c>
      <c r="C1947">
        <v>1</v>
      </c>
      <c r="D1947">
        <f>LEN(A1947)</f>
        <v>5</v>
      </c>
    </row>
    <row r="1948" spans="1:4" x14ac:dyDescent="0.2">
      <c r="A1948" t="s">
        <v>1949</v>
      </c>
      <c r="B1948">
        <v>20</v>
      </c>
      <c r="D1948">
        <f>LEN(A1948)</f>
        <v>8</v>
      </c>
    </row>
    <row r="1949" spans="1:4" x14ac:dyDescent="0.2">
      <c r="A1949" t="s">
        <v>1950</v>
      </c>
      <c r="B1949">
        <v>6</v>
      </c>
      <c r="D1949">
        <f>LEN(A1949)</f>
        <v>11</v>
      </c>
    </row>
    <row r="1950" spans="1:4" x14ac:dyDescent="0.2">
      <c r="A1950" t="s">
        <v>1951</v>
      </c>
      <c r="B1950">
        <v>9</v>
      </c>
      <c r="D1950">
        <f>LEN(A1950)</f>
        <v>6</v>
      </c>
    </row>
    <row r="1951" spans="1:4" x14ac:dyDescent="0.2">
      <c r="A1951" t="s">
        <v>1952</v>
      </c>
      <c r="B1951">
        <v>5</v>
      </c>
      <c r="C1951">
        <v>1</v>
      </c>
      <c r="D1951">
        <f>LEN(A1951)</f>
        <v>3</v>
      </c>
    </row>
    <row r="1952" spans="1:4" x14ac:dyDescent="0.2">
      <c r="A1952" t="s">
        <v>1953</v>
      </c>
      <c r="B1952">
        <v>6</v>
      </c>
      <c r="C1952">
        <v>1</v>
      </c>
      <c r="D1952">
        <f>LEN(A1952)</f>
        <v>11</v>
      </c>
    </row>
    <row r="1953" spans="1:4" x14ac:dyDescent="0.2">
      <c r="A1953" t="s">
        <v>1954</v>
      </c>
      <c r="B1953">
        <v>5</v>
      </c>
      <c r="C1953">
        <v>1</v>
      </c>
      <c r="D1953">
        <f>LEN(A1953)</f>
        <v>5</v>
      </c>
    </row>
    <row r="1954" spans="1:4" x14ac:dyDescent="0.2">
      <c r="A1954" t="s">
        <v>1955</v>
      </c>
      <c r="B1954">
        <v>5</v>
      </c>
      <c r="C1954">
        <v>1</v>
      </c>
      <c r="D1954">
        <f>LEN(A1954)</f>
        <v>7</v>
      </c>
    </row>
    <row r="1955" spans="1:4" x14ac:dyDescent="0.2">
      <c r="A1955" t="s">
        <v>1956</v>
      </c>
      <c r="B1955">
        <v>6</v>
      </c>
      <c r="C1955">
        <v>1</v>
      </c>
      <c r="D1955">
        <f>LEN(A1955)</f>
        <v>8</v>
      </c>
    </row>
    <row r="1956" spans="1:4" x14ac:dyDescent="0.2">
      <c r="A1956" t="s">
        <v>1957</v>
      </c>
      <c r="B1956">
        <v>16</v>
      </c>
      <c r="D1956">
        <f>LEN(A1956)</f>
        <v>6</v>
      </c>
    </row>
    <row r="1957" spans="1:4" x14ac:dyDescent="0.2">
      <c r="A1957" t="s">
        <v>1958</v>
      </c>
      <c r="B1957">
        <v>11</v>
      </c>
      <c r="D1957">
        <f>LEN(A1957)</f>
        <v>7</v>
      </c>
    </row>
    <row r="1958" spans="1:4" x14ac:dyDescent="0.2">
      <c r="A1958" t="s">
        <v>1959</v>
      </c>
      <c r="B1958">
        <v>64</v>
      </c>
      <c r="D1958">
        <f>LEN(A1958)</f>
        <v>5</v>
      </c>
    </row>
    <row r="1959" spans="1:4" x14ac:dyDescent="0.2">
      <c r="A1959" t="s">
        <v>1960</v>
      </c>
      <c r="B1959">
        <v>5</v>
      </c>
      <c r="D1959">
        <f>LEN(A1959)</f>
        <v>6</v>
      </c>
    </row>
    <row r="1960" spans="1:4" x14ac:dyDescent="0.2">
      <c r="A1960" t="s">
        <v>1961</v>
      </c>
      <c r="B1960">
        <v>33</v>
      </c>
      <c r="D1960">
        <f>LEN(A1960)</f>
        <v>6</v>
      </c>
    </row>
    <row r="1961" spans="1:4" x14ac:dyDescent="0.2">
      <c r="A1961" t="s">
        <v>1962</v>
      </c>
      <c r="B1961">
        <v>6</v>
      </c>
      <c r="D1961">
        <f>LEN(A1961)</f>
        <v>7</v>
      </c>
    </row>
    <row r="1962" spans="1:4" x14ac:dyDescent="0.2">
      <c r="A1962" t="s">
        <v>1963</v>
      </c>
      <c r="B1962">
        <v>12</v>
      </c>
      <c r="D1962">
        <f>LEN(A1962)</f>
        <v>6</v>
      </c>
    </row>
    <row r="1963" spans="1:4" x14ac:dyDescent="0.2">
      <c r="A1963" t="s">
        <v>1964</v>
      </c>
      <c r="B1963">
        <v>12</v>
      </c>
      <c r="D1963">
        <f>LEN(A1963)</f>
        <v>5</v>
      </c>
    </row>
    <row r="1964" spans="1:4" x14ac:dyDescent="0.2">
      <c r="A1964" t="s">
        <v>1965</v>
      </c>
      <c r="B1964">
        <v>6</v>
      </c>
      <c r="D1964">
        <f>LEN(A1964)</f>
        <v>6</v>
      </c>
    </row>
    <row r="1965" spans="1:4" x14ac:dyDescent="0.2">
      <c r="A1965" t="s">
        <v>1966</v>
      </c>
      <c r="B1965">
        <v>42</v>
      </c>
      <c r="C1965">
        <v>1</v>
      </c>
      <c r="D1965">
        <f>LEN(A1965)</f>
        <v>5</v>
      </c>
    </row>
    <row r="1966" spans="1:4" x14ac:dyDescent="0.2">
      <c r="A1966" t="s">
        <v>1967</v>
      </c>
      <c r="B1966">
        <v>37</v>
      </c>
      <c r="D1966">
        <f>LEN(A1966)</f>
        <v>5</v>
      </c>
    </row>
    <row r="1967" spans="1:4" x14ac:dyDescent="0.2">
      <c r="A1967" t="s">
        <v>1968</v>
      </c>
      <c r="B1967">
        <v>5</v>
      </c>
      <c r="D1967">
        <f>LEN(A1967)</f>
        <v>8</v>
      </c>
    </row>
    <row r="1968" spans="1:4" x14ac:dyDescent="0.2">
      <c r="A1968" t="s">
        <v>1969</v>
      </c>
      <c r="B1968">
        <v>10</v>
      </c>
      <c r="D1968">
        <f>LEN(A1968)</f>
        <v>9</v>
      </c>
    </row>
    <row r="1969" spans="1:4" x14ac:dyDescent="0.2">
      <c r="A1969" t="s">
        <v>1970</v>
      </c>
      <c r="B1969">
        <v>5</v>
      </c>
      <c r="D1969">
        <f>LEN(A1969)</f>
        <v>12</v>
      </c>
    </row>
    <row r="1970" spans="1:4" x14ac:dyDescent="0.2">
      <c r="A1970" t="s">
        <v>1971</v>
      </c>
      <c r="B1970">
        <v>7</v>
      </c>
      <c r="D1970">
        <f>LEN(A1970)</f>
        <v>14</v>
      </c>
    </row>
    <row r="1971" spans="1:4" x14ac:dyDescent="0.2">
      <c r="A1971" t="s">
        <v>1972</v>
      </c>
      <c r="B1971">
        <v>5</v>
      </c>
      <c r="D1971">
        <f>LEN(A1971)</f>
        <v>13</v>
      </c>
    </row>
    <row r="1972" spans="1:4" x14ac:dyDescent="0.2">
      <c r="A1972" t="s">
        <v>1973</v>
      </c>
      <c r="B1972">
        <v>5</v>
      </c>
      <c r="D1972">
        <f>LEN(A1972)</f>
        <v>13</v>
      </c>
    </row>
    <row r="1973" spans="1:4" x14ac:dyDescent="0.2">
      <c r="A1973" t="s">
        <v>1974</v>
      </c>
      <c r="B1973">
        <v>7</v>
      </c>
      <c r="D1973">
        <f>LEN(A1973)</f>
        <v>14</v>
      </c>
    </row>
    <row r="1974" spans="1:4" x14ac:dyDescent="0.2">
      <c r="A1974" t="s">
        <v>1975</v>
      </c>
      <c r="B1974">
        <v>12</v>
      </c>
      <c r="D1974">
        <f>LEN(A1974)</f>
        <v>9</v>
      </c>
    </row>
    <row r="1975" spans="1:4" x14ac:dyDescent="0.2">
      <c r="A1975" t="s">
        <v>1976</v>
      </c>
      <c r="B1975">
        <v>5</v>
      </c>
      <c r="D1975">
        <f>LEN(A1975)</f>
        <v>10</v>
      </c>
    </row>
    <row r="1976" spans="1:4" x14ac:dyDescent="0.2">
      <c r="A1976" t="s">
        <v>1977</v>
      </c>
      <c r="B1976">
        <v>5</v>
      </c>
      <c r="C1976">
        <v>1</v>
      </c>
      <c r="D1976">
        <f>LEN(A1976)</f>
        <v>6</v>
      </c>
    </row>
    <row r="1977" spans="1:4" x14ac:dyDescent="0.2">
      <c r="A1977" t="s">
        <v>1978</v>
      </c>
      <c r="B1977">
        <v>21</v>
      </c>
      <c r="C1977">
        <v>1</v>
      </c>
      <c r="D1977">
        <f>LEN(A1977)</f>
        <v>6</v>
      </c>
    </row>
    <row r="1978" spans="1:4" x14ac:dyDescent="0.2">
      <c r="A1978" t="s">
        <v>1979</v>
      </c>
      <c r="B1978">
        <v>5</v>
      </c>
      <c r="D1978">
        <f>LEN(A1978)</f>
        <v>7</v>
      </c>
    </row>
    <row r="1979" spans="1:4" x14ac:dyDescent="0.2">
      <c r="A1979" t="s">
        <v>1980</v>
      </c>
      <c r="B1979">
        <v>56</v>
      </c>
      <c r="D1979">
        <f>LEN(A1979)</f>
        <v>7</v>
      </c>
    </row>
    <row r="1980" spans="1:4" x14ac:dyDescent="0.2">
      <c r="A1980" t="s">
        <v>1981</v>
      </c>
      <c r="B1980">
        <v>8</v>
      </c>
      <c r="D1980">
        <f>LEN(A1980)</f>
        <v>17</v>
      </c>
    </row>
    <row r="1981" spans="1:4" x14ac:dyDescent="0.2">
      <c r="A1981" t="s">
        <v>1982</v>
      </c>
      <c r="B1981">
        <v>19</v>
      </c>
      <c r="D1981">
        <f>LEN(A1981)</f>
        <v>8</v>
      </c>
    </row>
    <row r="1982" spans="1:4" x14ac:dyDescent="0.2">
      <c r="A1982" t="s">
        <v>1983</v>
      </c>
      <c r="B1982">
        <v>11</v>
      </c>
      <c r="D1982">
        <f>LEN(A1982)</f>
        <v>10</v>
      </c>
    </row>
    <row r="1983" spans="1:4" x14ac:dyDescent="0.2">
      <c r="A1983" t="s">
        <v>1984</v>
      </c>
      <c r="B1983">
        <v>17</v>
      </c>
      <c r="D1983">
        <f>LEN(A1983)</f>
        <v>8</v>
      </c>
    </row>
    <row r="1984" spans="1:4" x14ac:dyDescent="0.2">
      <c r="A1984" t="s">
        <v>1985</v>
      </c>
      <c r="B1984">
        <v>27</v>
      </c>
      <c r="D1984">
        <f>LEN(A1984)</f>
        <v>10</v>
      </c>
    </row>
    <row r="1985" spans="1:4" x14ac:dyDescent="0.2">
      <c r="A1985" t="s">
        <v>1986</v>
      </c>
      <c r="B1985">
        <v>5</v>
      </c>
      <c r="D1985">
        <f>LEN(A1985)</f>
        <v>7</v>
      </c>
    </row>
    <row r="1986" spans="1:4" x14ac:dyDescent="0.2">
      <c r="A1986" t="s">
        <v>1987</v>
      </c>
      <c r="B1986">
        <v>11</v>
      </c>
      <c r="D1986">
        <f>LEN(A1986)</f>
        <v>10</v>
      </c>
    </row>
    <row r="1987" spans="1:4" x14ac:dyDescent="0.2">
      <c r="A1987" t="s">
        <v>1988</v>
      </c>
      <c r="B1987">
        <v>8</v>
      </c>
      <c r="D1987">
        <f>LEN(A1987)</f>
        <v>8</v>
      </c>
    </row>
    <row r="1988" spans="1:4" x14ac:dyDescent="0.2">
      <c r="A1988" t="s">
        <v>1989</v>
      </c>
      <c r="B1988">
        <v>13</v>
      </c>
      <c r="C1988">
        <v>1</v>
      </c>
      <c r="D1988">
        <f>LEN(A1988)</f>
        <v>4</v>
      </c>
    </row>
    <row r="1989" spans="1:4" x14ac:dyDescent="0.2">
      <c r="A1989" t="s">
        <v>1990</v>
      </c>
      <c r="B1989">
        <v>29</v>
      </c>
      <c r="D1989">
        <f>LEN(A1989)</f>
        <v>7</v>
      </c>
    </row>
    <row r="1990" spans="1:4" x14ac:dyDescent="0.2">
      <c r="A1990" t="s">
        <v>1991</v>
      </c>
      <c r="B1990">
        <v>6</v>
      </c>
      <c r="C1990">
        <v>1</v>
      </c>
      <c r="D1990">
        <f>LEN(A1990)</f>
        <v>10</v>
      </c>
    </row>
    <row r="1991" spans="1:4" x14ac:dyDescent="0.2">
      <c r="A1991" t="s">
        <v>1992</v>
      </c>
      <c r="B1991">
        <v>62</v>
      </c>
      <c r="D1991">
        <f>LEN(A1991)</f>
        <v>7</v>
      </c>
    </row>
    <row r="1992" spans="1:4" x14ac:dyDescent="0.2">
      <c r="A1992" t="s">
        <v>1993</v>
      </c>
      <c r="B1992">
        <v>27</v>
      </c>
      <c r="D1992">
        <f>LEN(A1992)</f>
        <v>6</v>
      </c>
    </row>
    <row r="1993" spans="1:4" x14ac:dyDescent="0.2">
      <c r="A1993" t="s">
        <v>1994</v>
      </c>
      <c r="B1993">
        <v>23</v>
      </c>
      <c r="D1993">
        <f>LEN(A1993)</f>
        <v>9</v>
      </c>
    </row>
    <row r="1994" spans="1:4" x14ac:dyDescent="0.2">
      <c r="A1994" t="s">
        <v>1995</v>
      </c>
      <c r="B1994">
        <v>25</v>
      </c>
      <c r="D1994">
        <f>LEN(A1994)</f>
        <v>10</v>
      </c>
    </row>
    <row r="1995" spans="1:4" x14ac:dyDescent="0.2">
      <c r="A1995" t="s">
        <v>1996</v>
      </c>
      <c r="B1995">
        <v>16</v>
      </c>
      <c r="D1995">
        <f>LEN(A1995)</f>
        <v>5</v>
      </c>
    </row>
    <row r="1996" spans="1:4" x14ac:dyDescent="0.2">
      <c r="A1996" t="s">
        <v>1997</v>
      </c>
      <c r="B1996">
        <v>15</v>
      </c>
      <c r="D1996">
        <f>LEN(A1996)</f>
        <v>8</v>
      </c>
    </row>
    <row r="1997" spans="1:4" x14ac:dyDescent="0.2">
      <c r="A1997" t="s">
        <v>1998</v>
      </c>
      <c r="B1997">
        <v>10</v>
      </c>
      <c r="D1997">
        <f>LEN(A1997)</f>
        <v>6</v>
      </c>
    </row>
    <row r="1998" spans="1:4" x14ac:dyDescent="0.2">
      <c r="A1998" t="s">
        <v>1999</v>
      </c>
      <c r="B1998">
        <v>41</v>
      </c>
      <c r="D1998">
        <f>LEN(A1998)</f>
        <v>6</v>
      </c>
    </row>
    <row r="1999" spans="1:4" x14ac:dyDescent="0.2">
      <c r="A1999" t="s">
        <v>2000</v>
      </c>
      <c r="B1999">
        <v>26</v>
      </c>
      <c r="D1999">
        <f>LEN(A1999)</f>
        <v>7</v>
      </c>
    </row>
    <row r="2000" spans="1:4" x14ac:dyDescent="0.2">
      <c r="A2000" t="s">
        <v>2001</v>
      </c>
      <c r="B2000">
        <v>7</v>
      </c>
      <c r="D2000">
        <f>LEN(A2000)</f>
        <v>14</v>
      </c>
    </row>
    <row r="2001" spans="1:4" x14ac:dyDescent="0.2">
      <c r="A2001" t="s">
        <v>2002</v>
      </c>
      <c r="B2001">
        <v>20</v>
      </c>
      <c r="D2001">
        <f>LEN(A2001)</f>
        <v>6</v>
      </c>
    </row>
    <row r="2002" spans="1:4" x14ac:dyDescent="0.2">
      <c r="A2002" t="s">
        <v>2003</v>
      </c>
      <c r="B2002">
        <v>7</v>
      </c>
      <c r="D2002">
        <f>LEN(A2002)</f>
        <v>5</v>
      </c>
    </row>
    <row r="2003" spans="1:4" x14ac:dyDescent="0.2">
      <c r="A2003" t="s">
        <v>2004</v>
      </c>
      <c r="B2003">
        <v>5</v>
      </c>
      <c r="D2003">
        <f>LEN(A2003)</f>
        <v>12</v>
      </c>
    </row>
    <row r="2004" spans="1:4" x14ac:dyDescent="0.2">
      <c r="A2004" t="s">
        <v>2005</v>
      </c>
      <c r="B2004">
        <v>17</v>
      </c>
      <c r="D2004">
        <f>LEN(A2004)</f>
        <v>7</v>
      </c>
    </row>
    <row r="2005" spans="1:4" x14ac:dyDescent="0.2">
      <c r="A2005" t="s">
        <v>2006</v>
      </c>
      <c r="B2005">
        <v>14</v>
      </c>
      <c r="D2005">
        <f>LEN(A2005)</f>
        <v>7</v>
      </c>
    </row>
    <row r="2006" spans="1:4" x14ac:dyDescent="0.2">
      <c r="A2006" t="s">
        <v>2007</v>
      </c>
      <c r="B2006">
        <v>10</v>
      </c>
      <c r="D2006">
        <f>LEN(A2006)</f>
        <v>7</v>
      </c>
    </row>
    <row r="2007" spans="1:4" x14ac:dyDescent="0.2">
      <c r="A2007" t="s">
        <v>2008</v>
      </c>
      <c r="B2007">
        <v>12</v>
      </c>
      <c r="D2007">
        <f>LEN(A2007)</f>
        <v>10</v>
      </c>
    </row>
    <row r="2008" spans="1:4" x14ac:dyDescent="0.2">
      <c r="A2008" t="s">
        <v>2009</v>
      </c>
      <c r="B2008">
        <v>5</v>
      </c>
      <c r="D2008">
        <f>LEN(A2008)</f>
        <v>9</v>
      </c>
    </row>
    <row r="2009" spans="1:4" x14ac:dyDescent="0.2">
      <c r="A2009" t="s">
        <v>2010</v>
      </c>
      <c r="B2009">
        <v>23</v>
      </c>
      <c r="D2009">
        <f>LEN(A2009)</f>
        <v>5</v>
      </c>
    </row>
    <row r="2010" spans="1:4" x14ac:dyDescent="0.2">
      <c r="A2010" t="s">
        <v>2011</v>
      </c>
      <c r="B2010">
        <v>6</v>
      </c>
      <c r="D2010">
        <f>LEN(A2010)</f>
        <v>7</v>
      </c>
    </row>
    <row r="2011" spans="1:4" x14ac:dyDescent="0.2">
      <c r="A2011" t="s">
        <v>2012</v>
      </c>
      <c r="B2011">
        <v>8</v>
      </c>
      <c r="D2011">
        <f>LEN(A2011)</f>
        <v>7</v>
      </c>
    </row>
    <row r="2012" spans="1:4" x14ac:dyDescent="0.2">
      <c r="A2012" t="s">
        <v>2013</v>
      </c>
      <c r="B2012">
        <v>7</v>
      </c>
      <c r="C2012">
        <v>1</v>
      </c>
      <c r="D2012">
        <f>LEN(A2012)</f>
        <v>6</v>
      </c>
    </row>
    <row r="2013" spans="1:4" x14ac:dyDescent="0.2">
      <c r="A2013" t="s">
        <v>2014</v>
      </c>
      <c r="B2013">
        <v>6</v>
      </c>
      <c r="C2013">
        <v>1</v>
      </c>
      <c r="D2013">
        <f>LEN(A2013)</f>
        <v>5</v>
      </c>
    </row>
    <row r="2014" spans="1:4" x14ac:dyDescent="0.2">
      <c r="A2014" t="s">
        <v>2015</v>
      </c>
      <c r="B2014">
        <v>6</v>
      </c>
      <c r="D2014">
        <f>LEN(A2014)</f>
        <v>7</v>
      </c>
    </row>
    <row r="2015" spans="1:4" x14ac:dyDescent="0.2">
      <c r="A2015" t="s">
        <v>2016</v>
      </c>
      <c r="B2015">
        <v>11</v>
      </c>
      <c r="D2015">
        <f>LEN(A2015)</f>
        <v>15</v>
      </c>
    </row>
    <row r="2016" spans="1:4" x14ac:dyDescent="0.2">
      <c r="A2016" t="s">
        <v>2017</v>
      </c>
      <c r="B2016">
        <v>18</v>
      </c>
      <c r="D2016">
        <f>LEN(A2016)</f>
        <v>8</v>
      </c>
    </row>
    <row r="2017" spans="1:4" x14ac:dyDescent="0.2">
      <c r="A2017" t="s">
        <v>2018</v>
      </c>
      <c r="B2017">
        <v>6</v>
      </c>
      <c r="D2017">
        <f>LEN(A2017)</f>
        <v>6</v>
      </c>
    </row>
    <row r="2018" spans="1:4" x14ac:dyDescent="0.2">
      <c r="A2018" t="s">
        <v>2019</v>
      </c>
      <c r="B2018">
        <v>22</v>
      </c>
      <c r="C2018">
        <v>1</v>
      </c>
      <c r="D2018">
        <f>LEN(A2018)</f>
        <v>3</v>
      </c>
    </row>
    <row r="2019" spans="1:4" x14ac:dyDescent="0.2">
      <c r="A2019" t="s">
        <v>2020</v>
      </c>
      <c r="B2019">
        <v>37</v>
      </c>
      <c r="D2019">
        <f>LEN(A2019)</f>
        <v>4</v>
      </c>
    </row>
    <row r="2020" spans="1:4" x14ac:dyDescent="0.2">
      <c r="A2020" t="s">
        <v>2021</v>
      </c>
      <c r="B2020">
        <v>10</v>
      </c>
      <c r="D2020">
        <f>LEN(A2020)</f>
        <v>5</v>
      </c>
    </row>
    <row r="2021" spans="1:4" x14ac:dyDescent="0.2">
      <c r="A2021" t="s">
        <v>2022</v>
      </c>
      <c r="B2021">
        <v>78</v>
      </c>
      <c r="C2021">
        <v>1</v>
      </c>
      <c r="D2021">
        <f>LEN(A2021)</f>
        <v>5</v>
      </c>
    </row>
    <row r="2022" spans="1:4" x14ac:dyDescent="0.2">
      <c r="A2022" t="s">
        <v>2023</v>
      </c>
      <c r="B2022">
        <v>9</v>
      </c>
      <c r="D2022">
        <f>LEN(A2022)</f>
        <v>5</v>
      </c>
    </row>
    <row r="2023" spans="1:4" x14ac:dyDescent="0.2">
      <c r="A2023" t="s">
        <v>2024</v>
      </c>
      <c r="B2023">
        <v>22</v>
      </c>
      <c r="C2023">
        <v>1</v>
      </c>
      <c r="D2023">
        <f>LEN(A2023)</f>
        <v>5</v>
      </c>
    </row>
    <row r="2024" spans="1:4" x14ac:dyDescent="0.2">
      <c r="A2024" t="s">
        <v>2025</v>
      </c>
      <c r="B2024">
        <v>6</v>
      </c>
      <c r="C2024">
        <v>1</v>
      </c>
      <c r="D2024">
        <f>LEN(A2024)</f>
        <v>7</v>
      </c>
    </row>
    <row r="2025" spans="1:4" x14ac:dyDescent="0.2">
      <c r="A2025" t="s">
        <v>2026</v>
      </c>
      <c r="B2025">
        <v>9</v>
      </c>
      <c r="D2025">
        <f>LEN(A2025)</f>
        <v>11</v>
      </c>
    </row>
    <row r="2026" spans="1:4" x14ac:dyDescent="0.2">
      <c r="A2026" t="s">
        <v>2027</v>
      </c>
      <c r="B2026">
        <v>5</v>
      </c>
      <c r="D2026">
        <f>LEN(A2026)</f>
        <v>12</v>
      </c>
    </row>
    <row r="2027" spans="1:4" x14ac:dyDescent="0.2">
      <c r="A2027" t="s">
        <v>2028</v>
      </c>
      <c r="B2027">
        <v>5</v>
      </c>
      <c r="D2027">
        <f>LEN(A2027)</f>
        <v>12</v>
      </c>
    </row>
    <row r="2028" spans="1:4" x14ac:dyDescent="0.2">
      <c r="A2028" t="s">
        <v>2029</v>
      </c>
      <c r="B2028">
        <v>8</v>
      </c>
      <c r="C2028">
        <v>1</v>
      </c>
      <c r="D2028">
        <f>LEN(A2028)</f>
        <v>4</v>
      </c>
    </row>
    <row r="2029" spans="1:4" x14ac:dyDescent="0.2">
      <c r="A2029" t="s">
        <v>2030</v>
      </c>
      <c r="B2029">
        <v>7</v>
      </c>
      <c r="D2029">
        <f>LEN(A2029)</f>
        <v>6</v>
      </c>
    </row>
    <row r="2030" spans="1:4" x14ac:dyDescent="0.2">
      <c r="A2030" t="s">
        <v>2031</v>
      </c>
      <c r="B2030">
        <v>20</v>
      </c>
      <c r="D2030">
        <f>LEN(A2030)</f>
        <v>3</v>
      </c>
    </row>
    <row r="2031" spans="1:4" x14ac:dyDescent="0.2">
      <c r="A2031" t="s">
        <v>2032</v>
      </c>
      <c r="B2031">
        <v>14</v>
      </c>
      <c r="D2031">
        <f>LEN(A2031)</f>
        <v>7</v>
      </c>
    </row>
    <row r="2032" spans="1:4" x14ac:dyDescent="0.2">
      <c r="A2032" t="s">
        <v>2033</v>
      </c>
      <c r="B2032">
        <v>30</v>
      </c>
      <c r="D2032">
        <f>LEN(A2032)</f>
        <v>5</v>
      </c>
    </row>
    <row r="2033" spans="1:4" x14ac:dyDescent="0.2">
      <c r="A2033" t="s">
        <v>2034</v>
      </c>
      <c r="B2033">
        <v>5</v>
      </c>
      <c r="D2033">
        <f>LEN(A2033)</f>
        <v>7</v>
      </c>
    </row>
    <row r="2034" spans="1:4" x14ac:dyDescent="0.2">
      <c r="A2034" t="s">
        <v>2035</v>
      </c>
      <c r="B2034">
        <v>5</v>
      </c>
      <c r="C2034">
        <v>1</v>
      </c>
      <c r="D2034">
        <f>LEN(A2034)</f>
        <v>6</v>
      </c>
    </row>
    <row r="2035" spans="1:4" x14ac:dyDescent="0.2">
      <c r="A2035" t="s">
        <v>2036</v>
      </c>
      <c r="B2035">
        <v>9</v>
      </c>
      <c r="D2035">
        <f>LEN(A2035)</f>
        <v>6</v>
      </c>
    </row>
    <row r="2036" spans="1:4" x14ac:dyDescent="0.2">
      <c r="A2036" t="s">
        <v>2037</v>
      </c>
      <c r="B2036">
        <v>25</v>
      </c>
      <c r="C2036">
        <v>1</v>
      </c>
      <c r="D2036">
        <f>LEN(A2036)</f>
        <v>3</v>
      </c>
    </row>
    <row r="2037" spans="1:4" x14ac:dyDescent="0.2">
      <c r="A2037" t="s">
        <v>2038</v>
      </c>
      <c r="B2037">
        <v>6</v>
      </c>
      <c r="D2037">
        <f>LEN(A2037)</f>
        <v>5</v>
      </c>
    </row>
    <row r="2038" spans="1:4" x14ac:dyDescent="0.2">
      <c r="A2038" t="s">
        <v>2039</v>
      </c>
      <c r="B2038">
        <v>10</v>
      </c>
      <c r="C2038">
        <v>1</v>
      </c>
      <c r="D2038">
        <f>LEN(A2038)</f>
        <v>5</v>
      </c>
    </row>
    <row r="2039" spans="1:4" x14ac:dyDescent="0.2">
      <c r="A2039" t="s">
        <v>2040</v>
      </c>
      <c r="B2039">
        <v>10</v>
      </c>
      <c r="D2039">
        <f>LEN(A2039)</f>
        <v>8</v>
      </c>
    </row>
    <row r="2040" spans="1:4" x14ac:dyDescent="0.2">
      <c r="A2040" t="s">
        <v>2041</v>
      </c>
      <c r="B2040">
        <v>7</v>
      </c>
      <c r="D2040">
        <f>LEN(A2040)</f>
        <v>8</v>
      </c>
    </row>
    <row r="2041" spans="1:4" x14ac:dyDescent="0.2">
      <c r="A2041" t="s">
        <v>2042</v>
      </c>
      <c r="B2041">
        <v>82</v>
      </c>
      <c r="D2041">
        <f>LEN(A2041)</f>
        <v>10</v>
      </c>
    </row>
    <row r="2042" spans="1:4" x14ac:dyDescent="0.2">
      <c r="A2042" t="s">
        <v>2043</v>
      </c>
      <c r="B2042">
        <v>11</v>
      </c>
      <c r="D2042">
        <f>LEN(A2042)</f>
        <v>19</v>
      </c>
    </row>
    <row r="2043" spans="1:4" x14ac:dyDescent="0.2">
      <c r="A2043" t="s">
        <v>2044</v>
      </c>
      <c r="B2043">
        <v>16</v>
      </c>
      <c r="D2043">
        <f>LEN(A2043)</f>
        <v>9</v>
      </c>
    </row>
    <row r="2044" spans="1:4" x14ac:dyDescent="0.2">
      <c r="A2044" t="s">
        <v>2045</v>
      </c>
      <c r="B2044">
        <v>43</v>
      </c>
      <c r="D2044">
        <f>LEN(A2044)</f>
        <v>9</v>
      </c>
    </row>
    <row r="2045" spans="1:4" x14ac:dyDescent="0.2">
      <c r="A2045" t="s">
        <v>2046</v>
      </c>
      <c r="B2045">
        <v>23</v>
      </c>
      <c r="D2045">
        <f>LEN(A2045)</f>
        <v>10</v>
      </c>
    </row>
    <row r="2046" spans="1:4" x14ac:dyDescent="0.2">
      <c r="A2046" t="s">
        <v>2047</v>
      </c>
      <c r="B2046">
        <v>20</v>
      </c>
      <c r="D2046">
        <f>LEN(A2046)</f>
        <v>7</v>
      </c>
    </row>
    <row r="2047" spans="1:4" x14ac:dyDescent="0.2">
      <c r="A2047" t="s">
        <v>2048</v>
      </c>
      <c r="B2047">
        <v>13</v>
      </c>
      <c r="D2047">
        <f>LEN(A2047)</f>
        <v>6</v>
      </c>
    </row>
    <row r="2048" spans="1:4" x14ac:dyDescent="0.2">
      <c r="A2048" t="s">
        <v>2049</v>
      </c>
      <c r="B2048">
        <v>8</v>
      </c>
      <c r="D2048">
        <f>LEN(A2048)</f>
        <v>6</v>
      </c>
    </row>
    <row r="2049" spans="1:4" x14ac:dyDescent="0.2">
      <c r="A2049" t="s">
        <v>2050</v>
      </c>
      <c r="B2049">
        <v>8</v>
      </c>
      <c r="C2049">
        <v>1</v>
      </c>
      <c r="D2049">
        <f>LEN(A2049)</f>
        <v>8</v>
      </c>
    </row>
    <row r="2050" spans="1:4" x14ac:dyDescent="0.2">
      <c r="A2050" t="s">
        <v>2051</v>
      </c>
      <c r="B2050">
        <v>5</v>
      </c>
      <c r="D2050">
        <f>LEN(A2050)</f>
        <v>5</v>
      </c>
    </row>
    <row r="2051" spans="1:4" x14ac:dyDescent="0.2">
      <c r="A2051" t="s">
        <v>2052</v>
      </c>
      <c r="B2051">
        <v>5</v>
      </c>
      <c r="D2051">
        <f>LEN(A2051)</f>
        <v>7</v>
      </c>
    </row>
    <row r="2052" spans="1:4" x14ac:dyDescent="0.2">
      <c r="A2052" t="s">
        <v>2053</v>
      </c>
      <c r="B2052">
        <v>5</v>
      </c>
      <c r="C2052">
        <v>1</v>
      </c>
      <c r="D2052">
        <f>LEN(A2052)</f>
        <v>4</v>
      </c>
    </row>
    <row r="2053" spans="1:4" x14ac:dyDescent="0.2">
      <c r="A2053" t="s">
        <v>2054</v>
      </c>
      <c r="B2053">
        <v>291</v>
      </c>
      <c r="D2053">
        <f>LEN(A2053)</f>
        <v>10</v>
      </c>
    </row>
    <row r="2054" spans="1:4" x14ac:dyDescent="0.2">
      <c r="A2054" t="s">
        <v>2055</v>
      </c>
      <c r="B2054">
        <v>8</v>
      </c>
      <c r="D2054">
        <f>LEN(A2054)</f>
        <v>22</v>
      </c>
    </row>
    <row r="2055" spans="1:4" x14ac:dyDescent="0.2">
      <c r="A2055" t="s">
        <v>2056</v>
      </c>
      <c r="B2055">
        <v>9</v>
      </c>
      <c r="D2055">
        <f>LEN(A2055)</f>
        <v>22</v>
      </c>
    </row>
    <row r="2056" spans="1:4" x14ac:dyDescent="0.2">
      <c r="A2056" t="s">
        <v>2057</v>
      </c>
      <c r="B2056">
        <v>14</v>
      </c>
      <c r="D2056">
        <f>LEN(A2056)</f>
        <v>22</v>
      </c>
    </row>
    <row r="2057" spans="1:4" x14ac:dyDescent="0.2">
      <c r="A2057" t="s">
        <v>2058</v>
      </c>
      <c r="B2057">
        <v>9</v>
      </c>
      <c r="D2057">
        <f>LEN(A2057)</f>
        <v>19</v>
      </c>
    </row>
    <row r="2058" spans="1:4" x14ac:dyDescent="0.2">
      <c r="A2058" t="s">
        <v>2059</v>
      </c>
      <c r="B2058">
        <v>8</v>
      </c>
      <c r="D2058">
        <f>LEN(A2058)</f>
        <v>23</v>
      </c>
    </row>
    <row r="2059" spans="1:4" x14ac:dyDescent="0.2">
      <c r="A2059" t="s">
        <v>2060</v>
      </c>
      <c r="B2059">
        <v>8</v>
      </c>
      <c r="D2059">
        <f>LEN(A2059)</f>
        <v>22</v>
      </c>
    </row>
    <row r="2060" spans="1:4" x14ac:dyDescent="0.2">
      <c r="A2060" t="s">
        <v>2061</v>
      </c>
      <c r="B2060">
        <v>6</v>
      </c>
      <c r="D2060">
        <f>LEN(A2060)</f>
        <v>18</v>
      </c>
    </row>
    <row r="2061" spans="1:4" x14ac:dyDescent="0.2">
      <c r="A2061" t="s">
        <v>2062</v>
      </c>
      <c r="B2061">
        <v>33</v>
      </c>
      <c r="D2061">
        <f>LEN(A2061)</f>
        <v>11</v>
      </c>
    </row>
    <row r="2062" spans="1:4" x14ac:dyDescent="0.2">
      <c r="A2062" t="s">
        <v>2063</v>
      </c>
      <c r="B2062">
        <v>68</v>
      </c>
      <c r="D2062">
        <f>LEN(A2062)</f>
        <v>8</v>
      </c>
    </row>
    <row r="2063" spans="1:4" x14ac:dyDescent="0.2">
      <c r="A2063" t="s">
        <v>2064</v>
      </c>
      <c r="B2063">
        <v>6</v>
      </c>
      <c r="D2063">
        <f>LEN(A2063)</f>
        <v>9</v>
      </c>
    </row>
    <row r="2064" spans="1:4" x14ac:dyDescent="0.2">
      <c r="A2064" t="s">
        <v>2065</v>
      </c>
      <c r="B2064">
        <v>32</v>
      </c>
      <c r="D2064">
        <f>LEN(A2064)</f>
        <v>8</v>
      </c>
    </row>
    <row r="2065" spans="1:4" x14ac:dyDescent="0.2">
      <c r="A2065" t="s">
        <v>2066</v>
      </c>
      <c r="B2065">
        <v>13</v>
      </c>
      <c r="D2065">
        <f>LEN(A2065)</f>
        <v>9</v>
      </c>
    </row>
    <row r="2066" spans="1:4" x14ac:dyDescent="0.2">
      <c r="A2066" t="s">
        <v>2067</v>
      </c>
      <c r="B2066">
        <v>5</v>
      </c>
      <c r="C2066">
        <v>1</v>
      </c>
      <c r="D2066">
        <f>LEN(A2066)</f>
        <v>6</v>
      </c>
    </row>
    <row r="2067" spans="1:4" x14ac:dyDescent="0.2">
      <c r="A2067" t="s">
        <v>2068</v>
      </c>
      <c r="B2067">
        <v>10</v>
      </c>
      <c r="C2067">
        <v>1</v>
      </c>
      <c r="D2067">
        <f>LEN(A2067)</f>
        <v>7</v>
      </c>
    </row>
    <row r="2068" spans="1:4" x14ac:dyDescent="0.2">
      <c r="A2068" t="s">
        <v>2069</v>
      </c>
      <c r="B2068">
        <v>129</v>
      </c>
      <c r="C2068">
        <v>1</v>
      </c>
      <c r="D2068">
        <f>LEN(A2068)</f>
        <v>4</v>
      </c>
    </row>
    <row r="2069" spans="1:4" x14ac:dyDescent="0.2">
      <c r="A2069" t="s">
        <v>2070</v>
      </c>
      <c r="B2069">
        <v>9</v>
      </c>
      <c r="C2069">
        <v>1</v>
      </c>
      <c r="D2069">
        <f>LEN(A2069)</f>
        <v>6</v>
      </c>
    </row>
    <row r="2070" spans="1:4" x14ac:dyDescent="0.2">
      <c r="A2070" t="s">
        <v>2071</v>
      </c>
      <c r="B2070">
        <v>5</v>
      </c>
      <c r="C2070">
        <v>1</v>
      </c>
      <c r="D2070">
        <f>LEN(A2070)</f>
        <v>7</v>
      </c>
    </row>
    <row r="2071" spans="1:4" x14ac:dyDescent="0.2">
      <c r="A2071" t="s">
        <v>2072</v>
      </c>
      <c r="B2071">
        <v>40</v>
      </c>
      <c r="C2071">
        <v>1</v>
      </c>
      <c r="D2071">
        <f>LEN(A2071)</f>
        <v>6</v>
      </c>
    </row>
    <row r="2072" spans="1:4" x14ac:dyDescent="0.2">
      <c r="A2072" t="s">
        <v>2073</v>
      </c>
      <c r="B2072">
        <v>6</v>
      </c>
      <c r="C2072">
        <v>1</v>
      </c>
      <c r="D2072">
        <f>LEN(A2072)</f>
        <v>7</v>
      </c>
    </row>
    <row r="2073" spans="1:4" x14ac:dyDescent="0.2">
      <c r="A2073" t="s">
        <v>2074</v>
      </c>
      <c r="B2073">
        <v>8</v>
      </c>
      <c r="C2073">
        <v>1</v>
      </c>
      <c r="D2073">
        <f>LEN(A2073)</f>
        <v>7</v>
      </c>
    </row>
    <row r="2074" spans="1:4" x14ac:dyDescent="0.2">
      <c r="A2074" t="s">
        <v>2075</v>
      </c>
      <c r="B2074">
        <v>24</v>
      </c>
      <c r="C2074">
        <v>1</v>
      </c>
      <c r="D2074">
        <f>LEN(A2074)</f>
        <v>5</v>
      </c>
    </row>
    <row r="2075" spans="1:4" x14ac:dyDescent="0.2">
      <c r="A2075" t="s">
        <v>2076</v>
      </c>
      <c r="B2075">
        <v>5</v>
      </c>
      <c r="C2075">
        <v>1</v>
      </c>
      <c r="D2075">
        <f>LEN(A2075)</f>
        <v>5</v>
      </c>
    </row>
    <row r="2076" spans="1:4" x14ac:dyDescent="0.2">
      <c r="A2076" t="s">
        <v>2077</v>
      </c>
      <c r="B2076">
        <v>5</v>
      </c>
      <c r="C2076">
        <v>1</v>
      </c>
      <c r="D2076">
        <f>LEN(A2076)</f>
        <v>7</v>
      </c>
    </row>
    <row r="2077" spans="1:4" x14ac:dyDescent="0.2">
      <c r="A2077" t="s">
        <v>2078</v>
      </c>
      <c r="B2077">
        <v>7</v>
      </c>
      <c r="C2077">
        <v>1</v>
      </c>
      <c r="D2077">
        <f>LEN(A2077)</f>
        <v>5</v>
      </c>
    </row>
    <row r="2078" spans="1:4" x14ac:dyDescent="0.2">
      <c r="A2078" t="s">
        <v>2079</v>
      </c>
      <c r="B2078">
        <v>7</v>
      </c>
      <c r="C2078">
        <v>1</v>
      </c>
      <c r="D2078">
        <f>LEN(A2078)</f>
        <v>4</v>
      </c>
    </row>
    <row r="2079" spans="1:4" x14ac:dyDescent="0.2">
      <c r="A2079" t="s">
        <v>2080</v>
      </c>
      <c r="B2079">
        <v>5</v>
      </c>
      <c r="D2079">
        <f>LEN(A2079)</f>
        <v>9</v>
      </c>
    </row>
    <row r="2080" spans="1:4" x14ac:dyDescent="0.2">
      <c r="A2080" t="s">
        <v>2081</v>
      </c>
      <c r="B2080">
        <v>5</v>
      </c>
      <c r="C2080">
        <v>1</v>
      </c>
      <c r="D2080">
        <f>LEN(A2080)</f>
        <v>4</v>
      </c>
    </row>
    <row r="2081" spans="1:4" x14ac:dyDescent="0.2">
      <c r="A2081" t="s">
        <v>2082</v>
      </c>
      <c r="B2081">
        <v>11</v>
      </c>
      <c r="D2081">
        <f>LEN(A2081)</f>
        <v>5</v>
      </c>
    </row>
    <row r="2082" spans="1:4" x14ac:dyDescent="0.2">
      <c r="A2082" t="s">
        <v>2083</v>
      </c>
      <c r="B2082">
        <v>8</v>
      </c>
      <c r="D2082">
        <f>LEN(A2082)</f>
        <v>4</v>
      </c>
    </row>
    <row r="2083" spans="1:4" x14ac:dyDescent="0.2">
      <c r="A2083" t="s">
        <v>2084</v>
      </c>
      <c r="B2083">
        <v>24</v>
      </c>
      <c r="D2083">
        <f>LEN(A2083)</f>
        <v>6</v>
      </c>
    </row>
    <row r="2084" spans="1:4" x14ac:dyDescent="0.2">
      <c r="A2084" t="s">
        <v>2085</v>
      </c>
      <c r="B2084">
        <v>11</v>
      </c>
      <c r="D2084">
        <f>LEN(A2084)</f>
        <v>13</v>
      </c>
    </row>
    <row r="2085" spans="1:4" x14ac:dyDescent="0.2">
      <c r="A2085" t="s">
        <v>2086</v>
      </c>
      <c r="B2085">
        <v>6</v>
      </c>
      <c r="D2085">
        <f>LEN(A2085)</f>
        <v>12</v>
      </c>
    </row>
    <row r="2086" spans="1:4" x14ac:dyDescent="0.2">
      <c r="A2086" t="s">
        <v>2087</v>
      </c>
      <c r="B2086">
        <v>11</v>
      </c>
      <c r="D2086">
        <f>LEN(A2086)</f>
        <v>9</v>
      </c>
    </row>
    <row r="2087" spans="1:4" x14ac:dyDescent="0.2">
      <c r="A2087" t="s">
        <v>2088</v>
      </c>
      <c r="B2087">
        <v>8</v>
      </c>
      <c r="D2087">
        <f>LEN(A2087)</f>
        <v>5</v>
      </c>
    </row>
    <row r="2088" spans="1:4" x14ac:dyDescent="0.2">
      <c r="A2088" t="s">
        <v>2089</v>
      </c>
      <c r="B2088">
        <v>66</v>
      </c>
      <c r="C2088">
        <v>1</v>
      </c>
      <c r="D2088">
        <f>LEN(A2088)</f>
        <v>8</v>
      </c>
    </row>
    <row r="2089" spans="1:4" x14ac:dyDescent="0.2">
      <c r="A2089" t="s">
        <v>2090</v>
      </c>
      <c r="B2089">
        <v>6</v>
      </c>
      <c r="D2089">
        <f>LEN(A2089)</f>
        <v>6</v>
      </c>
    </row>
    <row r="2090" spans="1:4" x14ac:dyDescent="0.2">
      <c r="A2090" t="s">
        <v>2091</v>
      </c>
      <c r="B2090">
        <v>9</v>
      </c>
      <c r="D2090">
        <f>LEN(A2090)</f>
        <v>9</v>
      </c>
    </row>
    <row r="2091" spans="1:4" x14ac:dyDescent="0.2">
      <c r="A2091" t="s">
        <v>2092</v>
      </c>
      <c r="B2091">
        <v>6</v>
      </c>
      <c r="D2091">
        <f>LEN(A2091)</f>
        <v>5</v>
      </c>
    </row>
    <row r="2092" spans="1:4" x14ac:dyDescent="0.2">
      <c r="A2092" t="s">
        <v>2093</v>
      </c>
      <c r="B2092">
        <v>9</v>
      </c>
      <c r="D2092">
        <f>LEN(A2092)</f>
        <v>8</v>
      </c>
    </row>
    <row r="2093" spans="1:4" x14ac:dyDescent="0.2">
      <c r="A2093" t="s">
        <v>2094</v>
      </c>
      <c r="B2093">
        <v>149</v>
      </c>
      <c r="D2093">
        <f>LEN(A2093)</f>
        <v>6</v>
      </c>
    </row>
    <row r="2094" spans="1:4" x14ac:dyDescent="0.2">
      <c r="A2094" t="s">
        <v>2095</v>
      </c>
      <c r="B2094">
        <v>6</v>
      </c>
      <c r="D2094">
        <f>LEN(A2094)</f>
        <v>6</v>
      </c>
    </row>
    <row r="2095" spans="1:4" x14ac:dyDescent="0.2">
      <c r="A2095" t="s">
        <v>2096</v>
      </c>
      <c r="B2095">
        <v>23</v>
      </c>
      <c r="D2095">
        <f>LEN(A2095)</f>
        <v>5</v>
      </c>
    </row>
    <row r="2096" spans="1:4" x14ac:dyDescent="0.2">
      <c r="A2096" t="s">
        <v>2097</v>
      </c>
      <c r="B2096">
        <v>8</v>
      </c>
      <c r="D2096">
        <f>LEN(A2096)</f>
        <v>7</v>
      </c>
    </row>
    <row r="2097" spans="1:4" x14ac:dyDescent="0.2">
      <c r="A2097" t="s">
        <v>2098</v>
      </c>
      <c r="B2097">
        <v>6</v>
      </c>
      <c r="D2097">
        <f>LEN(A2097)</f>
        <v>6</v>
      </c>
    </row>
    <row r="2098" spans="1:4" x14ac:dyDescent="0.2">
      <c r="A2098" t="s">
        <v>2099</v>
      </c>
      <c r="B2098">
        <v>8</v>
      </c>
      <c r="D2098">
        <f>LEN(A2098)</f>
        <v>17</v>
      </c>
    </row>
    <row r="2099" spans="1:4" x14ac:dyDescent="0.2">
      <c r="A2099" t="s">
        <v>2100</v>
      </c>
      <c r="B2099">
        <v>12</v>
      </c>
      <c r="C2099">
        <v>1</v>
      </c>
      <c r="D2099">
        <f>LEN(A2099)</f>
        <v>5</v>
      </c>
    </row>
    <row r="2100" spans="1:4" x14ac:dyDescent="0.2">
      <c r="A2100" t="s">
        <v>2101</v>
      </c>
      <c r="B2100">
        <v>10</v>
      </c>
      <c r="C2100">
        <v>1</v>
      </c>
      <c r="D2100">
        <f>LEN(A2100)</f>
        <v>6</v>
      </c>
    </row>
    <row r="2101" spans="1:4" x14ac:dyDescent="0.2">
      <c r="A2101" t="s">
        <v>2102</v>
      </c>
      <c r="B2101">
        <v>7</v>
      </c>
      <c r="C2101">
        <v>1</v>
      </c>
      <c r="D2101">
        <f>LEN(A2101)</f>
        <v>9</v>
      </c>
    </row>
    <row r="2102" spans="1:4" x14ac:dyDescent="0.2">
      <c r="A2102" t="s">
        <v>2103</v>
      </c>
      <c r="B2102">
        <v>16</v>
      </c>
      <c r="D2102">
        <f>LEN(A2102)</f>
        <v>14</v>
      </c>
    </row>
    <row r="2103" spans="1:4" x14ac:dyDescent="0.2">
      <c r="A2103" t="s">
        <v>2104</v>
      </c>
      <c r="B2103">
        <v>14</v>
      </c>
      <c r="D2103">
        <f>LEN(A2103)</f>
        <v>12</v>
      </c>
    </row>
    <row r="2104" spans="1:4" x14ac:dyDescent="0.2">
      <c r="A2104" t="s">
        <v>2105</v>
      </c>
      <c r="B2104">
        <v>87</v>
      </c>
      <c r="D2104">
        <f>LEN(A2104)</f>
        <v>10</v>
      </c>
    </row>
    <row r="2105" spans="1:4" x14ac:dyDescent="0.2">
      <c r="A2105" t="s">
        <v>2106</v>
      </c>
      <c r="B2105">
        <v>9</v>
      </c>
      <c r="D2105">
        <f>LEN(A2105)</f>
        <v>21</v>
      </c>
    </row>
    <row r="2106" spans="1:4" x14ac:dyDescent="0.2">
      <c r="A2106" t="s">
        <v>2107</v>
      </c>
      <c r="B2106">
        <v>7</v>
      </c>
      <c r="D2106">
        <f>LEN(A2106)</f>
        <v>22</v>
      </c>
    </row>
    <row r="2107" spans="1:4" x14ac:dyDescent="0.2">
      <c r="A2107" t="s">
        <v>2108</v>
      </c>
      <c r="B2107">
        <v>38</v>
      </c>
      <c r="D2107">
        <f>LEN(A2107)</f>
        <v>20</v>
      </c>
    </row>
    <row r="2108" spans="1:4" x14ac:dyDescent="0.2">
      <c r="A2108" t="s">
        <v>2109</v>
      </c>
      <c r="B2108">
        <v>42</v>
      </c>
      <c r="D2108">
        <f>LEN(A2108)</f>
        <v>11</v>
      </c>
    </row>
    <row r="2109" spans="1:4" x14ac:dyDescent="0.2">
      <c r="A2109" t="s">
        <v>2110</v>
      </c>
      <c r="B2109">
        <v>14</v>
      </c>
      <c r="D2109">
        <f>LEN(A2109)</f>
        <v>22</v>
      </c>
    </row>
    <row r="2110" spans="1:4" x14ac:dyDescent="0.2">
      <c r="A2110" t="s">
        <v>2111</v>
      </c>
      <c r="B2110">
        <v>27</v>
      </c>
      <c r="D2110">
        <f>LEN(A2110)</f>
        <v>20</v>
      </c>
    </row>
    <row r="2111" spans="1:4" x14ac:dyDescent="0.2">
      <c r="A2111" t="s">
        <v>2112</v>
      </c>
      <c r="B2111">
        <v>7</v>
      </c>
      <c r="C2111">
        <v>1</v>
      </c>
      <c r="D2111">
        <f>LEN(A2111)</f>
        <v>9</v>
      </c>
    </row>
    <row r="2112" spans="1:4" x14ac:dyDescent="0.2">
      <c r="A2112" t="s">
        <v>2113</v>
      </c>
      <c r="B2112">
        <v>23</v>
      </c>
      <c r="C2112">
        <v>1</v>
      </c>
      <c r="D2112">
        <f>LEN(A2112)</f>
        <v>9</v>
      </c>
    </row>
    <row r="2113" spans="1:4" x14ac:dyDescent="0.2">
      <c r="A2113" t="s">
        <v>2114</v>
      </c>
      <c r="B2113">
        <v>27</v>
      </c>
      <c r="C2113">
        <v>1</v>
      </c>
      <c r="D2113">
        <f>LEN(A2113)</f>
        <v>10</v>
      </c>
    </row>
    <row r="2114" spans="1:4" x14ac:dyDescent="0.2">
      <c r="A2114" t="s">
        <v>2115</v>
      </c>
      <c r="B2114">
        <v>69</v>
      </c>
      <c r="C2114">
        <v>1</v>
      </c>
      <c r="D2114">
        <f>LEN(A2114)</f>
        <v>9</v>
      </c>
    </row>
    <row r="2115" spans="1:4" x14ac:dyDescent="0.2">
      <c r="A2115" t="s">
        <v>2116</v>
      </c>
      <c r="B2115">
        <v>19</v>
      </c>
      <c r="C2115">
        <v>1</v>
      </c>
      <c r="D2115">
        <f>LEN(A2115)</f>
        <v>10</v>
      </c>
    </row>
    <row r="2116" spans="1:4" x14ac:dyDescent="0.2">
      <c r="A2116" t="s">
        <v>2117</v>
      </c>
      <c r="B2116">
        <v>7</v>
      </c>
      <c r="C2116">
        <v>1</v>
      </c>
      <c r="D2116">
        <f>LEN(A2116)</f>
        <v>6</v>
      </c>
    </row>
    <row r="2117" spans="1:4" x14ac:dyDescent="0.2">
      <c r="A2117" t="s">
        <v>2118</v>
      </c>
      <c r="B2117">
        <v>5</v>
      </c>
      <c r="C2117">
        <v>1</v>
      </c>
      <c r="D2117">
        <f>LEN(A2117)</f>
        <v>5</v>
      </c>
    </row>
    <row r="2118" spans="1:4" x14ac:dyDescent="0.2">
      <c r="A2118" t="s">
        <v>2119</v>
      </c>
      <c r="B2118">
        <v>368</v>
      </c>
      <c r="D2118">
        <f>LEN(A2118)</f>
        <v>5</v>
      </c>
    </row>
    <row r="2119" spans="1:4" x14ac:dyDescent="0.2">
      <c r="A2119" t="s">
        <v>2120</v>
      </c>
      <c r="B2119">
        <v>1077</v>
      </c>
      <c r="D2119">
        <f>LEN(A2119)</f>
        <v>7</v>
      </c>
    </row>
    <row r="2120" spans="1:4" x14ac:dyDescent="0.2">
      <c r="A2120" t="s">
        <v>2121</v>
      </c>
      <c r="B2120">
        <v>8</v>
      </c>
      <c r="D2120">
        <f>LEN(A2120)</f>
        <v>18</v>
      </c>
    </row>
    <row r="2121" spans="1:4" x14ac:dyDescent="0.2">
      <c r="A2121" t="s">
        <v>2122</v>
      </c>
      <c r="B2121">
        <v>8</v>
      </c>
      <c r="D2121">
        <f>LEN(A2121)</f>
        <v>15</v>
      </c>
    </row>
    <row r="2122" spans="1:4" x14ac:dyDescent="0.2">
      <c r="A2122" t="s">
        <v>2123</v>
      </c>
      <c r="B2122">
        <v>11</v>
      </c>
      <c r="D2122">
        <f>LEN(A2122)</f>
        <v>12</v>
      </c>
    </row>
    <row r="2123" spans="1:4" x14ac:dyDescent="0.2">
      <c r="A2123" t="s">
        <v>2124</v>
      </c>
      <c r="B2123">
        <v>15</v>
      </c>
      <c r="D2123">
        <f>LEN(A2123)</f>
        <v>7</v>
      </c>
    </row>
    <row r="2124" spans="1:4" x14ac:dyDescent="0.2">
      <c r="A2124" t="s">
        <v>2125</v>
      </c>
      <c r="B2124">
        <v>125</v>
      </c>
      <c r="C2124">
        <v>1</v>
      </c>
      <c r="D2124">
        <f>LEN(A2124)</f>
        <v>5</v>
      </c>
    </row>
    <row r="2125" spans="1:4" x14ac:dyDescent="0.2">
      <c r="A2125" t="s">
        <v>2126</v>
      </c>
      <c r="B2125">
        <v>11</v>
      </c>
      <c r="D2125">
        <f>LEN(A2125)</f>
        <v>13</v>
      </c>
    </row>
    <row r="2126" spans="1:4" x14ac:dyDescent="0.2">
      <c r="A2126" t="s">
        <v>2127</v>
      </c>
      <c r="B2126">
        <v>30</v>
      </c>
      <c r="D2126">
        <f>LEN(A2126)</f>
        <v>9</v>
      </c>
    </row>
    <row r="2127" spans="1:4" x14ac:dyDescent="0.2">
      <c r="A2127" t="s">
        <v>2128</v>
      </c>
      <c r="B2127">
        <v>22</v>
      </c>
      <c r="D2127">
        <f>LEN(A2127)</f>
        <v>11</v>
      </c>
    </row>
    <row r="2128" spans="1:4" x14ac:dyDescent="0.2">
      <c r="A2128" t="s">
        <v>2129</v>
      </c>
      <c r="B2128">
        <v>27</v>
      </c>
      <c r="D2128">
        <f>LEN(A2128)</f>
        <v>9</v>
      </c>
    </row>
    <row r="2129" spans="1:4" x14ac:dyDescent="0.2">
      <c r="A2129" t="s">
        <v>2130</v>
      </c>
      <c r="B2129">
        <v>36</v>
      </c>
      <c r="D2129">
        <f>LEN(A2129)</f>
        <v>10</v>
      </c>
    </row>
    <row r="2130" spans="1:4" x14ac:dyDescent="0.2">
      <c r="A2130" t="s">
        <v>2131</v>
      </c>
      <c r="B2130">
        <v>7</v>
      </c>
      <c r="D2130">
        <f>LEN(A2130)</f>
        <v>5</v>
      </c>
    </row>
    <row r="2131" spans="1:4" x14ac:dyDescent="0.2">
      <c r="A2131" t="s">
        <v>2132</v>
      </c>
      <c r="B2131">
        <v>17</v>
      </c>
      <c r="D2131">
        <f>LEN(A2131)</f>
        <v>6</v>
      </c>
    </row>
    <row r="2132" spans="1:4" x14ac:dyDescent="0.2">
      <c r="A2132" t="s">
        <v>2133</v>
      </c>
      <c r="B2132">
        <v>10</v>
      </c>
      <c r="C2132">
        <v>1</v>
      </c>
      <c r="D2132">
        <f>LEN(A2132)</f>
        <v>6</v>
      </c>
    </row>
    <row r="2133" spans="1:4" x14ac:dyDescent="0.2">
      <c r="A2133" t="s">
        <v>2134</v>
      </c>
      <c r="B2133">
        <v>10</v>
      </c>
      <c r="C2133">
        <v>1</v>
      </c>
      <c r="D2133">
        <f>LEN(A2133)</f>
        <v>6</v>
      </c>
    </row>
    <row r="2134" spans="1:4" x14ac:dyDescent="0.2">
      <c r="A2134" t="s">
        <v>2135</v>
      </c>
      <c r="B2134">
        <v>8</v>
      </c>
      <c r="D2134">
        <f>LEN(A2134)</f>
        <v>6</v>
      </c>
    </row>
    <row r="2135" spans="1:4" x14ac:dyDescent="0.2">
      <c r="A2135" t="s">
        <v>2136</v>
      </c>
      <c r="B2135">
        <v>10</v>
      </c>
      <c r="D2135">
        <f>LEN(A2135)</f>
        <v>6</v>
      </c>
    </row>
    <row r="2136" spans="1:4" x14ac:dyDescent="0.2">
      <c r="A2136" t="s">
        <v>2137</v>
      </c>
      <c r="B2136">
        <v>9</v>
      </c>
      <c r="D2136">
        <f>LEN(A2136)</f>
        <v>7</v>
      </c>
    </row>
    <row r="2137" spans="1:4" x14ac:dyDescent="0.2">
      <c r="A2137" t="s">
        <v>2138</v>
      </c>
      <c r="B2137">
        <v>7</v>
      </c>
      <c r="D2137">
        <f>LEN(A2137)</f>
        <v>6</v>
      </c>
    </row>
    <row r="2138" spans="1:4" x14ac:dyDescent="0.2">
      <c r="A2138" t="s">
        <v>2139</v>
      </c>
      <c r="B2138">
        <v>7</v>
      </c>
      <c r="D2138">
        <f>LEN(A2138)</f>
        <v>6</v>
      </c>
    </row>
    <row r="2139" spans="1:4" x14ac:dyDescent="0.2">
      <c r="A2139" t="s">
        <v>2140</v>
      </c>
      <c r="B2139">
        <v>13</v>
      </c>
      <c r="D2139">
        <f>LEN(A2139)</f>
        <v>7</v>
      </c>
    </row>
    <row r="2140" spans="1:4" x14ac:dyDescent="0.2">
      <c r="A2140" t="s">
        <v>2141</v>
      </c>
      <c r="B2140">
        <v>5</v>
      </c>
      <c r="C2140">
        <v>1</v>
      </c>
      <c r="D2140">
        <f>LEN(A2140)</f>
        <v>6</v>
      </c>
    </row>
    <row r="2141" spans="1:4" x14ac:dyDescent="0.2">
      <c r="A2141" t="s">
        <v>2142</v>
      </c>
      <c r="B2141">
        <v>23</v>
      </c>
      <c r="C2141">
        <v>1</v>
      </c>
      <c r="D2141">
        <f>LEN(A2141)</f>
        <v>6</v>
      </c>
    </row>
    <row r="2142" spans="1:4" x14ac:dyDescent="0.2">
      <c r="A2142" t="s">
        <v>2143</v>
      </c>
      <c r="B2142">
        <v>9</v>
      </c>
      <c r="D2142">
        <f>LEN(A2142)</f>
        <v>6</v>
      </c>
    </row>
    <row r="2143" spans="1:4" x14ac:dyDescent="0.2">
      <c r="A2143" t="s">
        <v>2144</v>
      </c>
      <c r="B2143">
        <v>8</v>
      </c>
      <c r="D2143">
        <f>LEN(A2143)</f>
        <v>5</v>
      </c>
    </row>
    <row r="2144" spans="1:4" x14ac:dyDescent="0.2">
      <c r="A2144" t="s">
        <v>2145</v>
      </c>
      <c r="B2144">
        <v>9</v>
      </c>
      <c r="C2144">
        <v>1</v>
      </c>
      <c r="D2144">
        <f>LEN(A2144)</f>
        <v>4</v>
      </c>
    </row>
    <row r="2145" spans="1:4" x14ac:dyDescent="0.2">
      <c r="A2145" t="s">
        <v>2146</v>
      </c>
      <c r="B2145">
        <v>90</v>
      </c>
      <c r="D2145">
        <f>LEN(A2145)</f>
        <v>8</v>
      </c>
    </row>
    <row r="2146" spans="1:4" x14ac:dyDescent="0.2">
      <c r="A2146" t="s">
        <v>2147</v>
      </c>
      <c r="B2146">
        <v>19</v>
      </c>
      <c r="D2146">
        <f>LEN(A2146)</f>
        <v>10</v>
      </c>
    </row>
    <row r="2147" spans="1:4" x14ac:dyDescent="0.2">
      <c r="A2147" t="s">
        <v>2148</v>
      </c>
      <c r="B2147">
        <v>19</v>
      </c>
      <c r="D2147">
        <f>LEN(A2147)</f>
        <v>15</v>
      </c>
    </row>
    <row r="2148" spans="1:4" x14ac:dyDescent="0.2">
      <c r="A2148" t="s">
        <v>2149</v>
      </c>
      <c r="B2148">
        <v>32</v>
      </c>
      <c r="D2148">
        <f>LEN(A2148)</f>
        <v>6</v>
      </c>
    </row>
    <row r="2149" spans="1:4" x14ac:dyDescent="0.2">
      <c r="A2149" t="s">
        <v>2150</v>
      </c>
      <c r="B2149">
        <v>10</v>
      </c>
      <c r="C2149">
        <v>1</v>
      </c>
      <c r="D2149">
        <f>LEN(A2149)</f>
        <v>4</v>
      </c>
    </row>
    <row r="2150" spans="1:4" x14ac:dyDescent="0.2">
      <c r="A2150" t="s">
        <v>2151</v>
      </c>
      <c r="B2150">
        <v>6</v>
      </c>
      <c r="D2150">
        <f>LEN(A2150)</f>
        <v>5</v>
      </c>
    </row>
    <row r="2151" spans="1:4" x14ac:dyDescent="0.2">
      <c r="A2151" t="s">
        <v>2152</v>
      </c>
      <c r="B2151">
        <v>14</v>
      </c>
      <c r="D2151">
        <f>LEN(A2151)</f>
        <v>7</v>
      </c>
    </row>
    <row r="2152" spans="1:4" x14ac:dyDescent="0.2">
      <c r="A2152" t="s">
        <v>2153</v>
      </c>
      <c r="B2152">
        <v>6</v>
      </c>
      <c r="D2152">
        <f>LEN(A2152)</f>
        <v>10</v>
      </c>
    </row>
    <row r="2153" spans="1:4" x14ac:dyDescent="0.2">
      <c r="A2153" t="s">
        <v>2154</v>
      </c>
      <c r="B2153">
        <v>6</v>
      </c>
      <c r="C2153">
        <v>1</v>
      </c>
      <c r="D2153">
        <f>LEN(A2153)</f>
        <v>12</v>
      </c>
    </row>
    <row r="2154" spans="1:4" x14ac:dyDescent="0.2">
      <c r="A2154" t="s">
        <v>2155</v>
      </c>
      <c r="B2154">
        <v>7</v>
      </c>
      <c r="D2154">
        <f>LEN(A2154)</f>
        <v>9</v>
      </c>
    </row>
    <row r="2155" spans="1:4" x14ac:dyDescent="0.2">
      <c r="A2155" t="s">
        <v>2156</v>
      </c>
      <c r="B2155">
        <v>20</v>
      </c>
      <c r="C2155">
        <v>1</v>
      </c>
      <c r="D2155">
        <f>LEN(A2155)</f>
        <v>14</v>
      </c>
    </row>
    <row r="2156" spans="1:4" x14ac:dyDescent="0.2">
      <c r="A2156" t="s">
        <v>2157</v>
      </c>
      <c r="B2156">
        <v>5</v>
      </c>
      <c r="D2156">
        <f>LEN(A2156)</f>
        <v>10</v>
      </c>
    </row>
    <row r="2157" spans="1:4" x14ac:dyDescent="0.2">
      <c r="A2157" t="s">
        <v>2158</v>
      </c>
      <c r="B2157">
        <v>21</v>
      </c>
      <c r="D2157">
        <f>LEN(A2157)</f>
        <v>9</v>
      </c>
    </row>
    <row r="2158" spans="1:4" x14ac:dyDescent="0.2">
      <c r="A2158" t="s">
        <v>2159</v>
      </c>
      <c r="B2158">
        <v>32</v>
      </c>
      <c r="D2158">
        <f>LEN(A2158)</f>
        <v>9</v>
      </c>
    </row>
    <row r="2159" spans="1:4" x14ac:dyDescent="0.2">
      <c r="A2159" t="s">
        <v>2160</v>
      </c>
      <c r="B2159">
        <v>11</v>
      </c>
      <c r="D2159">
        <f>LEN(A2159)</f>
        <v>11</v>
      </c>
    </row>
    <row r="2160" spans="1:4" x14ac:dyDescent="0.2">
      <c r="A2160" t="s">
        <v>2161</v>
      </c>
      <c r="B2160">
        <v>23</v>
      </c>
      <c r="C2160">
        <v>1</v>
      </c>
      <c r="D2160">
        <f>LEN(A2160)</f>
        <v>8</v>
      </c>
    </row>
    <row r="2161" spans="1:4" x14ac:dyDescent="0.2">
      <c r="A2161" t="s">
        <v>2162</v>
      </c>
      <c r="B2161">
        <v>16</v>
      </c>
      <c r="D2161">
        <f>LEN(A2161)</f>
        <v>10</v>
      </c>
    </row>
    <row r="2162" spans="1:4" x14ac:dyDescent="0.2">
      <c r="A2162" t="s">
        <v>2163</v>
      </c>
      <c r="B2162">
        <v>16</v>
      </c>
      <c r="D2162">
        <f>LEN(A2162)</f>
        <v>11</v>
      </c>
    </row>
    <row r="2163" spans="1:4" x14ac:dyDescent="0.2">
      <c r="A2163" t="s">
        <v>2164</v>
      </c>
      <c r="B2163">
        <v>23</v>
      </c>
      <c r="D2163">
        <f>LEN(A2163)</f>
        <v>11</v>
      </c>
    </row>
    <row r="2164" spans="1:4" x14ac:dyDescent="0.2">
      <c r="A2164" t="s">
        <v>2165</v>
      </c>
      <c r="B2164">
        <v>10</v>
      </c>
      <c r="D2164">
        <f>LEN(A2164)</f>
        <v>9</v>
      </c>
    </row>
    <row r="2165" spans="1:4" x14ac:dyDescent="0.2">
      <c r="A2165" t="s">
        <v>2166</v>
      </c>
      <c r="B2165">
        <v>12</v>
      </c>
      <c r="D2165">
        <f>LEN(A2165)</f>
        <v>9</v>
      </c>
    </row>
    <row r="2166" spans="1:4" x14ac:dyDescent="0.2">
      <c r="A2166" t="s">
        <v>2167</v>
      </c>
      <c r="B2166">
        <v>26</v>
      </c>
      <c r="D2166">
        <f>LEN(A2166)</f>
        <v>8</v>
      </c>
    </row>
    <row r="2167" spans="1:4" x14ac:dyDescent="0.2">
      <c r="A2167" t="s">
        <v>2168</v>
      </c>
      <c r="B2167">
        <v>8</v>
      </c>
      <c r="D2167">
        <f>LEN(A2167)</f>
        <v>13</v>
      </c>
    </row>
    <row r="2168" spans="1:4" x14ac:dyDescent="0.2">
      <c r="A2168" t="s">
        <v>2169</v>
      </c>
      <c r="B2168">
        <v>5</v>
      </c>
      <c r="C2168">
        <v>1</v>
      </c>
      <c r="D2168">
        <f>LEN(A2168)</f>
        <v>5</v>
      </c>
    </row>
    <row r="2169" spans="1:4" x14ac:dyDescent="0.2">
      <c r="A2169" t="s">
        <v>2170</v>
      </c>
      <c r="B2169">
        <v>6</v>
      </c>
      <c r="D2169">
        <f>LEN(A2169)</f>
        <v>13</v>
      </c>
    </row>
    <row r="2170" spans="1:4" x14ac:dyDescent="0.2">
      <c r="A2170" t="s">
        <v>2171</v>
      </c>
      <c r="B2170">
        <v>10</v>
      </c>
      <c r="D2170">
        <f>LEN(A2170)</f>
        <v>11</v>
      </c>
    </row>
    <row r="2171" spans="1:4" x14ac:dyDescent="0.2">
      <c r="A2171" t="s">
        <v>2172</v>
      </c>
      <c r="B2171">
        <v>6</v>
      </c>
      <c r="D2171">
        <f>LEN(A2171)</f>
        <v>8</v>
      </c>
    </row>
    <row r="2172" spans="1:4" x14ac:dyDescent="0.2">
      <c r="A2172" t="s">
        <v>2173</v>
      </c>
      <c r="B2172">
        <v>6</v>
      </c>
      <c r="D2172">
        <f>LEN(A2172)</f>
        <v>9</v>
      </c>
    </row>
    <row r="2173" spans="1:4" x14ac:dyDescent="0.2">
      <c r="A2173" t="s">
        <v>2174</v>
      </c>
      <c r="B2173">
        <v>212</v>
      </c>
      <c r="D2173">
        <f>LEN(A2173)</f>
        <v>5</v>
      </c>
    </row>
    <row r="2174" spans="1:4" x14ac:dyDescent="0.2">
      <c r="A2174" t="s">
        <v>2175</v>
      </c>
      <c r="B2174">
        <v>9</v>
      </c>
      <c r="D2174">
        <f>LEN(A2174)</f>
        <v>11</v>
      </c>
    </row>
    <row r="2175" spans="1:4" x14ac:dyDescent="0.2">
      <c r="A2175" t="s">
        <v>2176</v>
      </c>
      <c r="B2175">
        <v>9</v>
      </c>
      <c r="D2175">
        <f>LEN(A2175)</f>
        <v>15</v>
      </c>
    </row>
    <row r="2176" spans="1:4" x14ac:dyDescent="0.2">
      <c r="A2176" t="s">
        <v>2177</v>
      </c>
      <c r="B2176">
        <v>30</v>
      </c>
      <c r="D2176">
        <f>LEN(A2176)</f>
        <v>14</v>
      </c>
    </row>
    <row r="2177" spans="1:4" x14ac:dyDescent="0.2">
      <c r="A2177" t="s">
        <v>2178</v>
      </c>
      <c r="B2177">
        <v>9</v>
      </c>
      <c r="D2177">
        <f>LEN(A2177)</f>
        <v>14</v>
      </c>
    </row>
    <row r="2178" spans="1:4" x14ac:dyDescent="0.2">
      <c r="A2178" t="s">
        <v>2179</v>
      </c>
      <c r="B2178">
        <v>30</v>
      </c>
      <c r="D2178">
        <f>LEN(A2178)</f>
        <v>7</v>
      </c>
    </row>
    <row r="2179" spans="1:4" x14ac:dyDescent="0.2">
      <c r="A2179" t="s">
        <v>2180</v>
      </c>
      <c r="B2179">
        <v>18</v>
      </c>
      <c r="D2179">
        <f>LEN(A2179)</f>
        <v>4</v>
      </c>
    </row>
    <row r="2180" spans="1:4" x14ac:dyDescent="0.2">
      <c r="A2180" t="s">
        <v>2181</v>
      </c>
      <c r="B2180">
        <v>16</v>
      </c>
      <c r="D2180">
        <f>LEN(A2180)</f>
        <v>5</v>
      </c>
    </row>
    <row r="2181" spans="1:4" x14ac:dyDescent="0.2">
      <c r="A2181" t="s">
        <v>2182</v>
      </c>
      <c r="B2181">
        <v>5</v>
      </c>
      <c r="D2181">
        <f>LEN(A2181)</f>
        <v>5</v>
      </c>
    </row>
    <row r="2182" spans="1:4" x14ac:dyDescent="0.2">
      <c r="A2182" t="s">
        <v>2183</v>
      </c>
      <c r="B2182">
        <v>25</v>
      </c>
      <c r="D2182">
        <f>LEN(A2182)</f>
        <v>4</v>
      </c>
    </row>
    <row r="2183" spans="1:4" x14ac:dyDescent="0.2">
      <c r="A2183" t="s">
        <v>2184</v>
      </c>
      <c r="B2183">
        <v>45</v>
      </c>
      <c r="D2183">
        <f>LEN(A2183)</f>
        <v>5</v>
      </c>
    </row>
    <row r="2184" spans="1:4" x14ac:dyDescent="0.2">
      <c r="A2184" t="s">
        <v>2185</v>
      </c>
      <c r="B2184">
        <v>17</v>
      </c>
      <c r="C2184">
        <v>1</v>
      </c>
      <c r="D2184">
        <f>LEN(A2184)</f>
        <v>5</v>
      </c>
    </row>
    <row r="2185" spans="1:4" x14ac:dyDescent="0.2">
      <c r="A2185" t="s">
        <v>2186</v>
      </c>
      <c r="B2185">
        <v>7</v>
      </c>
      <c r="D2185">
        <f>LEN(A2185)</f>
        <v>7</v>
      </c>
    </row>
    <row r="2186" spans="1:4" x14ac:dyDescent="0.2">
      <c r="A2186" t="s">
        <v>2187</v>
      </c>
      <c r="B2186">
        <v>10</v>
      </c>
      <c r="D2186">
        <f>LEN(A2186)</f>
        <v>7</v>
      </c>
    </row>
    <row r="2187" spans="1:4" x14ac:dyDescent="0.2">
      <c r="A2187" t="s">
        <v>2188</v>
      </c>
      <c r="B2187">
        <v>5</v>
      </c>
      <c r="D2187">
        <f>LEN(A2187)</f>
        <v>9</v>
      </c>
    </row>
    <row r="2188" spans="1:4" x14ac:dyDescent="0.2">
      <c r="A2188" t="s">
        <v>2189</v>
      </c>
      <c r="B2188">
        <v>73</v>
      </c>
      <c r="C2188">
        <v>1</v>
      </c>
      <c r="D2188">
        <f>LEN(A2188)</f>
        <v>6</v>
      </c>
    </row>
    <row r="2189" spans="1:4" x14ac:dyDescent="0.2">
      <c r="A2189" t="s">
        <v>2190</v>
      </c>
      <c r="B2189">
        <v>8</v>
      </c>
      <c r="D2189">
        <f>LEN(A2189)</f>
        <v>7</v>
      </c>
    </row>
    <row r="2190" spans="1:4" x14ac:dyDescent="0.2">
      <c r="A2190" t="s">
        <v>2191</v>
      </c>
      <c r="B2190">
        <v>17</v>
      </c>
      <c r="D2190">
        <f>LEN(A2190)</f>
        <v>5</v>
      </c>
    </row>
    <row r="2191" spans="1:4" x14ac:dyDescent="0.2">
      <c r="A2191" t="s">
        <v>2192</v>
      </c>
      <c r="B2191">
        <v>6</v>
      </c>
      <c r="C2191">
        <v>1</v>
      </c>
      <c r="D2191">
        <f>LEN(A2191)</f>
        <v>6</v>
      </c>
    </row>
    <row r="2192" spans="1:4" x14ac:dyDescent="0.2">
      <c r="A2192" t="s">
        <v>2193</v>
      </c>
      <c r="B2192">
        <v>17</v>
      </c>
      <c r="C2192">
        <v>1</v>
      </c>
      <c r="D2192">
        <f>LEN(A2192)</f>
        <v>11</v>
      </c>
    </row>
    <row r="2193" spans="1:4" x14ac:dyDescent="0.2">
      <c r="A2193" t="s">
        <v>2194</v>
      </c>
      <c r="B2193">
        <v>12</v>
      </c>
      <c r="D2193">
        <f>LEN(A2193)</f>
        <v>6</v>
      </c>
    </row>
    <row r="2194" spans="1:4" x14ac:dyDescent="0.2">
      <c r="A2194" t="s">
        <v>2195</v>
      </c>
      <c r="B2194">
        <v>32</v>
      </c>
      <c r="D2194">
        <f>LEN(A2194)</f>
        <v>9</v>
      </c>
    </row>
    <row r="2195" spans="1:4" x14ac:dyDescent="0.2">
      <c r="A2195" t="s">
        <v>2196</v>
      </c>
      <c r="B2195">
        <v>11</v>
      </c>
      <c r="D2195">
        <f>LEN(A2195)</f>
        <v>10</v>
      </c>
    </row>
    <row r="2196" spans="1:4" x14ac:dyDescent="0.2">
      <c r="A2196" t="s">
        <v>2197</v>
      </c>
      <c r="B2196">
        <v>14</v>
      </c>
      <c r="D2196">
        <f>LEN(A2196)</f>
        <v>9</v>
      </c>
    </row>
    <row r="2197" spans="1:4" x14ac:dyDescent="0.2">
      <c r="A2197" t="s">
        <v>2198</v>
      </c>
      <c r="B2197">
        <v>6</v>
      </c>
      <c r="D2197">
        <f>LEN(A2197)</f>
        <v>10</v>
      </c>
    </row>
    <row r="2198" spans="1:4" x14ac:dyDescent="0.2">
      <c r="A2198" t="s">
        <v>2199</v>
      </c>
      <c r="B2198">
        <v>11</v>
      </c>
      <c r="C2198">
        <v>1</v>
      </c>
      <c r="D2198">
        <f>LEN(A2198)</f>
        <v>5</v>
      </c>
    </row>
    <row r="2199" spans="1:4" x14ac:dyDescent="0.2">
      <c r="A2199" t="s">
        <v>2200</v>
      </c>
      <c r="B2199">
        <v>17</v>
      </c>
      <c r="C2199">
        <v>1</v>
      </c>
      <c r="D2199">
        <f>LEN(A2199)</f>
        <v>4</v>
      </c>
    </row>
    <row r="2200" spans="1:4" x14ac:dyDescent="0.2">
      <c r="A2200" t="s">
        <v>2201</v>
      </c>
      <c r="B2200">
        <v>6</v>
      </c>
      <c r="D2200">
        <f>LEN(A2200)</f>
        <v>7</v>
      </c>
    </row>
    <row r="2201" spans="1:4" x14ac:dyDescent="0.2">
      <c r="A2201" t="s">
        <v>2202</v>
      </c>
      <c r="B2201">
        <v>9</v>
      </c>
      <c r="C2201">
        <v>1</v>
      </c>
      <c r="D2201">
        <f>LEN(A2201)</f>
        <v>5</v>
      </c>
    </row>
    <row r="2202" spans="1:4" x14ac:dyDescent="0.2">
      <c r="A2202" t="s">
        <v>2203</v>
      </c>
      <c r="B2202">
        <v>14</v>
      </c>
      <c r="C2202">
        <v>1</v>
      </c>
      <c r="D2202">
        <f>LEN(A2202)</f>
        <v>9</v>
      </c>
    </row>
    <row r="2203" spans="1:4" x14ac:dyDescent="0.2">
      <c r="A2203" t="s">
        <v>2204</v>
      </c>
      <c r="B2203">
        <v>6</v>
      </c>
      <c r="C2203">
        <v>1</v>
      </c>
      <c r="D2203">
        <f>LEN(A2203)</f>
        <v>5</v>
      </c>
    </row>
    <row r="2204" spans="1:4" x14ac:dyDescent="0.2">
      <c r="A2204" t="s">
        <v>2205</v>
      </c>
      <c r="B2204">
        <v>5</v>
      </c>
      <c r="D2204">
        <f>LEN(A2204)</f>
        <v>5</v>
      </c>
    </row>
    <row r="2205" spans="1:4" x14ac:dyDescent="0.2">
      <c r="A2205" t="s">
        <v>2206</v>
      </c>
      <c r="B2205">
        <v>11</v>
      </c>
      <c r="D2205">
        <f>LEN(A2205)</f>
        <v>6</v>
      </c>
    </row>
    <row r="2206" spans="1:4" x14ac:dyDescent="0.2">
      <c r="A2206" t="s">
        <v>2207</v>
      </c>
      <c r="B2206">
        <v>9</v>
      </c>
      <c r="D2206">
        <f>LEN(A2206)</f>
        <v>6</v>
      </c>
    </row>
    <row r="2207" spans="1:4" x14ac:dyDescent="0.2">
      <c r="A2207" t="s">
        <v>2208</v>
      </c>
      <c r="B2207">
        <v>23</v>
      </c>
      <c r="C2207">
        <v>1</v>
      </c>
      <c r="D2207">
        <f>LEN(A2207)</f>
        <v>6</v>
      </c>
    </row>
    <row r="2208" spans="1:4" x14ac:dyDescent="0.2">
      <c r="A2208" t="s">
        <v>2209</v>
      </c>
      <c r="B2208">
        <v>8</v>
      </c>
      <c r="C2208">
        <v>1</v>
      </c>
      <c r="D2208">
        <f>LEN(A2208)</f>
        <v>7</v>
      </c>
    </row>
    <row r="2209" spans="1:4" x14ac:dyDescent="0.2">
      <c r="A2209" t="s">
        <v>2210</v>
      </c>
      <c r="B2209">
        <v>6</v>
      </c>
      <c r="D2209">
        <f>LEN(A2209)</f>
        <v>9</v>
      </c>
    </row>
    <row r="2210" spans="1:4" x14ac:dyDescent="0.2">
      <c r="A2210" t="s">
        <v>2211</v>
      </c>
      <c r="B2210">
        <v>17</v>
      </c>
      <c r="D2210">
        <f>LEN(A2210)</f>
        <v>8</v>
      </c>
    </row>
    <row r="2211" spans="1:4" x14ac:dyDescent="0.2">
      <c r="A2211" t="s">
        <v>2212</v>
      </c>
      <c r="B2211">
        <v>12</v>
      </c>
      <c r="D2211">
        <f>LEN(A2211)</f>
        <v>9</v>
      </c>
    </row>
    <row r="2212" spans="1:4" x14ac:dyDescent="0.2">
      <c r="A2212" t="s">
        <v>2213</v>
      </c>
      <c r="B2212">
        <v>8</v>
      </c>
      <c r="C2212">
        <v>1</v>
      </c>
      <c r="D2212">
        <f>LEN(A2212)</f>
        <v>6</v>
      </c>
    </row>
    <row r="2213" spans="1:4" x14ac:dyDescent="0.2">
      <c r="A2213" t="s">
        <v>2214</v>
      </c>
      <c r="B2213">
        <v>10</v>
      </c>
      <c r="D2213">
        <f>LEN(A2213)</f>
        <v>10</v>
      </c>
    </row>
    <row r="2214" spans="1:4" x14ac:dyDescent="0.2">
      <c r="A2214" t="s">
        <v>2215</v>
      </c>
      <c r="B2214">
        <v>8</v>
      </c>
      <c r="D2214">
        <f>LEN(A2214)</f>
        <v>7</v>
      </c>
    </row>
    <row r="2215" spans="1:4" x14ac:dyDescent="0.2">
      <c r="A2215" t="s">
        <v>2216</v>
      </c>
      <c r="B2215">
        <v>5</v>
      </c>
      <c r="D2215">
        <f>LEN(A2215)</f>
        <v>11</v>
      </c>
    </row>
    <row r="2216" spans="1:4" x14ac:dyDescent="0.2">
      <c r="A2216" t="s">
        <v>2217</v>
      </c>
      <c r="B2216">
        <v>25</v>
      </c>
      <c r="D2216">
        <f>LEN(A2216)</f>
        <v>11</v>
      </c>
    </row>
    <row r="2217" spans="1:4" x14ac:dyDescent="0.2">
      <c r="A2217" t="s">
        <v>2218</v>
      </c>
      <c r="B2217">
        <v>6</v>
      </c>
      <c r="D2217">
        <f>LEN(A2217)</f>
        <v>4</v>
      </c>
    </row>
    <row r="2218" spans="1:4" x14ac:dyDescent="0.2">
      <c r="A2218" t="s">
        <v>2219</v>
      </c>
      <c r="B2218">
        <v>6</v>
      </c>
      <c r="D2218">
        <f>LEN(A2218)</f>
        <v>8</v>
      </c>
    </row>
    <row r="2219" spans="1:4" x14ac:dyDescent="0.2">
      <c r="A2219" t="s">
        <v>2220</v>
      </c>
      <c r="B2219">
        <v>5</v>
      </c>
      <c r="D2219">
        <f>LEN(A2219)</f>
        <v>12</v>
      </c>
    </row>
    <row r="2220" spans="1:4" x14ac:dyDescent="0.2">
      <c r="A2220" t="s">
        <v>2221</v>
      </c>
      <c r="B2220">
        <v>6</v>
      </c>
      <c r="D2220">
        <f>LEN(A2220)</f>
        <v>10</v>
      </c>
    </row>
    <row r="2221" spans="1:4" x14ac:dyDescent="0.2">
      <c r="A2221" t="s">
        <v>2222</v>
      </c>
      <c r="B2221">
        <v>127</v>
      </c>
      <c r="C2221">
        <v>1</v>
      </c>
      <c r="D2221">
        <f>LEN(A2221)</f>
        <v>10</v>
      </c>
    </row>
    <row r="2222" spans="1:4" x14ac:dyDescent="0.2">
      <c r="A2222" t="s">
        <v>2223</v>
      </c>
      <c r="B2222">
        <v>5</v>
      </c>
      <c r="D2222">
        <f>LEN(A2222)</f>
        <v>6</v>
      </c>
    </row>
    <row r="2223" spans="1:4" x14ac:dyDescent="0.2">
      <c r="A2223" t="s">
        <v>2224</v>
      </c>
      <c r="B2223">
        <v>25</v>
      </c>
      <c r="D2223">
        <f>LEN(A2223)</f>
        <v>5</v>
      </c>
    </row>
    <row r="2224" spans="1:4" x14ac:dyDescent="0.2">
      <c r="A2224" t="s">
        <v>2225</v>
      </c>
      <c r="B2224">
        <v>6</v>
      </c>
      <c r="C2224">
        <v>1</v>
      </c>
      <c r="D2224">
        <f>LEN(A2224)</f>
        <v>9</v>
      </c>
    </row>
    <row r="2225" spans="1:4" x14ac:dyDescent="0.2">
      <c r="A2225" t="s">
        <v>2226</v>
      </c>
      <c r="B2225">
        <v>8</v>
      </c>
      <c r="C2225">
        <v>1</v>
      </c>
      <c r="D2225">
        <f>LEN(A2225)</f>
        <v>7</v>
      </c>
    </row>
    <row r="2226" spans="1:4" x14ac:dyDescent="0.2">
      <c r="A2226" t="s">
        <v>2227</v>
      </c>
      <c r="B2226">
        <v>8</v>
      </c>
      <c r="C2226">
        <v>1</v>
      </c>
      <c r="D2226">
        <f>LEN(A2226)</f>
        <v>5</v>
      </c>
    </row>
    <row r="2227" spans="1:4" x14ac:dyDescent="0.2">
      <c r="A2227" t="s">
        <v>2228</v>
      </c>
      <c r="B2227">
        <v>5</v>
      </c>
      <c r="C2227">
        <v>1</v>
      </c>
      <c r="D2227">
        <f>LEN(A2227)</f>
        <v>7</v>
      </c>
    </row>
    <row r="2228" spans="1:4" x14ac:dyDescent="0.2">
      <c r="A2228" t="s">
        <v>2229</v>
      </c>
      <c r="B2228">
        <v>7</v>
      </c>
      <c r="C2228">
        <v>1</v>
      </c>
      <c r="D2228">
        <f>LEN(A2228)</f>
        <v>7</v>
      </c>
    </row>
    <row r="2229" spans="1:4" x14ac:dyDescent="0.2">
      <c r="A2229" t="s">
        <v>2230</v>
      </c>
      <c r="B2229">
        <v>8</v>
      </c>
      <c r="C2229">
        <v>1</v>
      </c>
      <c r="D2229">
        <f>LEN(A2229)</f>
        <v>6</v>
      </c>
    </row>
    <row r="2230" spans="1:4" x14ac:dyDescent="0.2">
      <c r="A2230" t="s">
        <v>2231</v>
      </c>
      <c r="B2230">
        <v>7</v>
      </c>
      <c r="C2230">
        <v>1</v>
      </c>
      <c r="D2230">
        <f>LEN(A2230)</f>
        <v>8</v>
      </c>
    </row>
    <row r="2231" spans="1:4" x14ac:dyDescent="0.2">
      <c r="A2231" t="s">
        <v>2232</v>
      </c>
      <c r="B2231">
        <v>26</v>
      </c>
      <c r="C2231">
        <v>1</v>
      </c>
      <c r="D2231">
        <f>LEN(A2231)</f>
        <v>6</v>
      </c>
    </row>
    <row r="2232" spans="1:4" x14ac:dyDescent="0.2">
      <c r="A2232" t="s">
        <v>2233</v>
      </c>
      <c r="B2232">
        <v>5</v>
      </c>
      <c r="C2232">
        <v>1</v>
      </c>
      <c r="D2232">
        <f>LEN(A2232)</f>
        <v>5</v>
      </c>
    </row>
    <row r="2233" spans="1:4" x14ac:dyDescent="0.2">
      <c r="A2233" t="s">
        <v>2234</v>
      </c>
      <c r="B2233">
        <v>25</v>
      </c>
      <c r="C2233">
        <v>1</v>
      </c>
      <c r="D2233">
        <f>LEN(A2233)</f>
        <v>6</v>
      </c>
    </row>
    <row r="2234" spans="1:4" x14ac:dyDescent="0.2">
      <c r="A2234" t="s">
        <v>2235</v>
      </c>
      <c r="B2234">
        <v>5</v>
      </c>
      <c r="C2234">
        <v>1</v>
      </c>
      <c r="D2234">
        <f>LEN(A2234)</f>
        <v>7</v>
      </c>
    </row>
    <row r="2235" spans="1:4" x14ac:dyDescent="0.2">
      <c r="A2235" t="s">
        <v>2236</v>
      </c>
      <c r="B2235">
        <v>10</v>
      </c>
      <c r="C2235">
        <v>1</v>
      </c>
      <c r="D2235">
        <f>LEN(A2235)</f>
        <v>7</v>
      </c>
    </row>
    <row r="2236" spans="1:4" x14ac:dyDescent="0.2">
      <c r="A2236" t="s">
        <v>2237</v>
      </c>
      <c r="B2236">
        <v>8</v>
      </c>
      <c r="D2236">
        <f>LEN(A2236)</f>
        <v>4</v>
      </c>
    </row>
    <row r="2237" spans="1:4" x14ac:dyDescent="0.2">
      <c r="A2237" t="s">
        <v>2238</v>
      </c>
      <c r="B2237">
        <v>6</v>
      </c>
      <c r="D2237">
        <f>LEN(A2237)</f>
        <v>7</v>
      </c>
    </row>
    <row r="2238" spans="1:4" x14ac:dyDescent="0.2">
      <c r="A2238" t="s">
        <v>2239</v>
      </c>
      <c r="B2238">
        <v>7</v>
      </c>
      <c r="D2238">
        <f>LEN(A2238)</f>
        <v>11</v>
      </c>
    </row>
    <row r="2239" spans="1:4" x14ac:dyDescent="0.2">
      <c r="A2239" t="s">
        <v>2240</v>
      </c>
      <c r="B2239">
        <v>36</v>
      </c>
      <c r="D2239">
        <f>LEN(A2239)</f>
        <v>7</v>
      </c>
    </row>
    <row r="2240" spans="1:4" x14ac:dyDescent="0.2">
      <c r="A2240" t="s">
        <v>2241</v>
      </c>
      <c r="B2240">
        <v>7</v>
      </c>
      <c r="D2240">
        <f>LEN(A2240)</f>
        <v>8</v>
      </c>
    </row>
    <row r="2241" spans="1:4" x14ac:dyDescent="0.2">
      <c r="A2241" t="s">
        <v>2242</v>
      </c>
      <c r="B2241">
        <v>9</v>
      </c>
      <c r="D2241">
        <f>LEN(A2241)</f>
        <v>6</v>
      </c>
    </row>
    <row r="2242" spans="1:4" x14ac:dyDescent="0.2">
      <c r="A2242" t="s">
        <v>2243</v>
      </c>
      <c r="B2242">
        <v>5</v>
      </c>
      <c r="D2242">
        <f>LEN(A2242)</f>
        <v>6</v>
      </c>
    </row>
    <row r="2243" spans="1:4" x14ac:dyDescent="0.2">
      <c r="A2243" t="s">
        <v>2244</v>
      </c>
      <c r="B2243">
        <v>8</v>
      </c>
      <c r="D2243">
        <f>LEN(A2243)</f>
        <v>7</v>
      </c>
    </row>
    <row r="2244" spans="1:4" x14ac:dyDescent="0.2">
      <c r="A2244" t="s">
        <v>2245</v>
      </c>
      <c r="B2244">
        <v>5</v>
      </c>
      <c r="D2244">
        <f>LEN(A2244)</f>
        <v>10</v>
      </c>
    </row>
    <row r="2245" spans="1:4" x14ac:dyDescent="0.2">
      <c r="A2245" t="s">
        <v>2246</v>
      </c>
      <c r="B2245">
        <v>10</v>
      </c>
      <c r="C2245">
        <v>1</v>
      </c>
      <c r="D2245">
        <f>LEN(A2245)</f>
        <v>5</v>
      </c>
    </row>
    <row r="2246" spans="1:4" x14ac:dyDescent="0.2">
      <c r="A2246" t="s">
        <v>2247</v>
      </c>
      <c r="B2246">
        <v>11</v>
      </c>
      <c r="C2246">
        <v>1</v>
      </c>
      <c r="D2246">
        <f>LEN(A2246)</f>
        <v>3</v>
      </c>
    </row>
    <row r="2247" spans="1:4" x14ac:dyDescent="0.2">
      <c r="A2247" t="s">
        <v>2248</v>
      </c>
      <c r="B2247">
        <v>11</v>
      </c>
      <c r="C2247">
        <v>1</v>
      </c>
      <c r="D2247">
        <f>LEN(A2247)</f>
        <v>4</v>
      </c>
    </row>
    <row r="2248" spans="1:4" x14ac:dyDescent="0.2">
      <c r="A2248" t="s">
        <v>2249</v>
      </c>
      <c r="B2248">
        <v>10</v>
      </c>
      <c r="D2248">
        <f>LEN(A2248)</f>
        <v>3</v>
      </c>
    </row>
    <row r="2249" spans="1:4" x14ac:dyDescent="0.2">
      <c r="A2249" t="s">
        <v>2250</v>
      </c>
      <c r="B2249">
        <v>18</v>
      </c>
      <c r="C2249">
        <v>1</v>
      </c>
      <c r="D2249">
        <f>LEN(A2249)</f>
        <v>4</v>
      </c>
    </row>
    <row r="2250" spans="1:4" x14ac:dyDescent="0.2">
      <c r="A2250" t="s">
        <v>2251</v>
      </c>
      <c r="B2250">
        <v>14</v>
      </c>
      <c r="D2250">
        <f>LEN(A2250)</f>
        <v>3</v>
      </c>
    </row>
    <row r="2251" spans="1:4" x14ac:dyDescent="0.2">
      <c r="A2251" t="s">
        <v>2252</v>
      </c>
      <c r="B2251">
        <v>9</v>
      </c>
      <c r="D2251">
        <f>LEN(A2251)</f>
        <v>3</v>
      </c>
    </row>
    <row r="2252" spans="1:4" x14ac:dyDescent="0.2">
      <c r="A2252" t="s">
        <v>2253</v>
      </c>
      <c r="B2252">
        <v>12</v>
      </c>
      <c r="C2252">
        <v>1</v>
      </c>
      <c r="D2252">
        <f>LEN(A2252)</f>
        <v>6</v>
      </c>
    </row>
    <row r="2253" spans="1:4" x14ac:dyDescent="0.2">
      <c r="A2253" t="s">
        <v>2254</v>
      </c>
      <c r="B2253">
        <v>6</v>
      </c>
      <c r="D2253">
        <f>LEN(A2253)</f>
        <v>11</v>
      </c>
    </row>
    <row r="2254" spans="1:4" x14ac:dyDescent="0.2">
      <c r="A2254" t="s">
        <v>2255</v>
      </c>
      <c r="B2254">
        <v>8</v>
      </c>
      <c r="C2254">
        <v>1</v>
      </c>
      <c r="D2254">
        <f>LEN(A2254)</f>
        <v>6</v>
      </c>
    </row>
    <row r="2255" spans="1:4" x14ac:dyDescent="0.2">
      <c r="A2255" t="s">
        <v>2256</v>
      </c>
      <c r="B2255">
        <v>33</v>
      </c>
      <c r="D2255">
        <f>LEN(A2255)</f>
        <v>7</v>
      </c>
    </row>
    <row r="2256" spans="1:4" x14ac:dyDescent="0.2">
      <c r="A2256" t="s">
        <v>2257</v>
      </c>
      <c r="B2256">
        <v>9</v>
      </c>
      <c r="D2256">
        <f>LEN(A2256)</f>
        <v>15</v>
      </c>
    </row>
    <row r="2257" spans="1:4" x14ac:dyDescent="0.2">
      <c r="A2257" t="s">
        <v>2258</v>
      </c>
      <c r="B2257">
        <v>33</v>
      </c>
      <c r="D2257">
        <f>LEN(A2257)</f>
        <v>11</v>
      </c>
    </row>
    <row r="2258" spans="1:4" x14ac:dyDescent="0.2">
      <c r="A2258" t="s">
        <v>2259</v>
      </c>
      <c r="B2258">
        <v>16</v>
      </c>
      <c r="D2258">
        <f>LEN(A2258)</f>
        <v>13</v>
      </c>
    </row>
    <row r="2259" spans="1:4" x14ac:dyDescent="0.2">
      <c r="A2259" t="s">
        <v>2260</v>
      </c>
      <c r="B2259">
        <v>24</v>
      </c>
      <c r="D2259">
        <f>LEN(A2259)</f>
        <v>9</v>
      </c>
    </row>
    <row r="2260" spans="1:4" x14ac:dyDescent="0.2">
      <c r="A2260" t="s">
        <v>2261</v>
      </c>
      <c r="B2260">
        <v>5</v>
      </c>
      <c r="D2260">
        <f>LEN(A2260)</f>
        <v>4</v>
      </c>
    </row>
    <row r="2261" spans="1:4" x14ac:dyDescent="0.2">
      <c r="A2261" t="s">
        <v>2262</v>
      </c>
      <c r="B2261">
        <v>15</v>
      </c>
      <c r="D2261">
        <f>LEN(A2261)</f>
        <v>5</v>
      </c>
    </row>
    <row r="2262" spans="1:4" x14ac:dyDescent="0.2">
      <c r="A2262" t="s">
        <v>2263</v>
      </c>
      <c r="B2262">
        <v>6</v>
      </c>
      <c r="D2262">
        <f>LEN(A2262)</f>
        <v>12</v>
      </c>
    </row>
    <row r="2263" spans="1:4" x14ac:dyDescent="0.2">
      <c r="A2263" t="s">
        <v>2264</v>
      </c>
      <c r="B2263">
        <v>6</v>
      </c>
      <c r="D2263">
        <f>LEN(A2263)</f>
        <v>7</v>
      </c>
    </row>
    <row r="2264" spans="1:4" x14ac:dyDescent="0.2">
      <c r="A2264" t="s">
        <v>2265</v>
      </c>
      <c r="B2264">
        <v>17</v>
      </c>
      <c r="D2264">
        <f>LEN(A2264)</f>
        <v>11</v>
      </c>
    </row>
    <row r="2265" spans="1:4" x14ac:dyDescent="0.2">
      <c r="A2265" t="s">
        <v>2266</v>
      </c>
      <c r="B2265">
        <v>34</v>
      </c>
      <c r="D2265">
        <f>LEN(A2265)</f>
        <v>9</v>
      </c>
    </row>
    <row r="2266" spans="1:4" x14ac:dyDescent="0.2">
      <c r="A2266" t="s">
        <v>2267</v>
      </c>
      <c r="B2266">
        <v>8</v>
      </c>
      <c r="D2266">
        <f>LEN(A2266)</f>
        <v>18</v>
      </c>
    </row>
    <row r="2267" spans="1:4" x14ac:dyDescent="0.2">
      <c r="A2267" t="s">
        <v>2268</v>
      </c>
      <c r="B2267">
        <v>57</v>
      </c>
      <c r="D2267">
        <f>LEN(A2267)</f>
        <v>10</v>
      </c>
    </row>
    <row r="2268" spans="1:4" x14ac:dyDescent="0.2">
      <c r="A2268" t="s">
        <v>2269</v>
      </c>
      <c r="B2268">
        <v>7</v>
      </c>
      <c r="D2268">
        <f>LEN(A2268)</f>
        <v>26</v>
      </c>
    </row>
    <row r="2269" spans="1:4" x14ac:dyDescent="0.2">
      <c r="A2269" t="s">
        <v>2270</v>
      </c>
      <c r="B2269">
        <v>5</v>
      </c>
      <c r="D2269">
        <f>LEN(A2269)</f>
        <v>14</v>
      </c>
    </row>
    <row r="2270" spans="1:4" x14ac:dyDescent="0.2">
      <c r="A2270" t="s">
        <v>2271</v>
      </c>
      <c r="B2270">
        <v>70</v>
      </c>
      <c r="D2270">
        <f>LEN(A2270)</f>
        <v>14</v>
      </c>
    </row>
    <row r="2271" spans="1:4" x14ac:dyDescent="0.2">
      <c r="A2271" t="s">
        <v>2272</v>
      </c>
      <c r="B2271">
        <v>17</v>
      </c>
      <c r="D2271">
        <f>LEN(A2271)</f>
        <v>23</v>
      </c>
    </row>
    <row r="2272" spans="1:4" x14ac:dyDescent="0.2">
      <c r="A2272" t="s">
        <v>2273</v>
      </c>
      <c r="B2272">
        <v>78</v>
      </c>
      <c r="D2272">
        <f>LEN(A2272)</f>
        <v>12</v>
      </c>
    </row>
    <row r="2273" spans="1:4" x14ac:dyDescent="0.2">
      <c r="A2273" t="s">
        <v>2274</v>
      </c>
      <c r="B2273">
        <v>7</v>
      </c>
      <c r="D2273">
        <f>LEN(A2273)</f>
        <v>11</v>
      </c>
    </row>
    <row r="2274" spans="1:4" x14ac:dyDescent="0.2">
      <c r="A2274" t="s">
        <v>2275</v>
      </c>
      <c r="B2274">
        <v>6</v>
      </c>
      <c r="D2274">
        <f>LEN(A2274)</f>
        <v>10</v>
      </c>
    </row>
    <row r="2275" spans="1:4" x14ac:dyDescent="0.2">
      <c r="A2275" t="s">
        <v>2276</v>
      </c>
      <c r="B2275">
        <v>8</v>
      </c>
      <c r="D2275">
        <f>LEN(A2275)</f>
        <v>11</v>
      </c>
    </row>
    <row r="2276" spans="1:4" x14ac:dyDescent="0.2">
      <c r="A2276" t="s">
        <v>2277</v>
      </c>
      <c r="B2276">
        <v>9</v>
      </c>
      <c r="D2276">
        <f>LEN(A2276)</f>
        <v>9</v>
      </c>
    </row>
    <row r="2277" spans="1:4" x14ac:dyDescent="0.2">
      <c r="A2277" t="s">
        <v>2278</v>
      </c>
      <c r="B2277">
        <v>11</v>
      </c>
      <c r="C2277">
        <v>1</v>
      </c>
      <c r="D2277">
        <f>LEN(A2277)</f>
        <v>7</v>
      </c>
    </row>
    <row r="2278" spans="1:4" x14ac:dyDescent="0.2">
      <c r="A2278" t="s">
        <v>2279</v>
      </c>
      <c r="B2278">
        <v>5</v>
      </c>
      <c r="C2278">
        <v>1</v>
      </c>
      <c r="D2278">
        <f>LEN(A2278)</f>
        <v>9</v>
      </c>
    </row>
    <row r="2279" spans="1:4" x14ac:dyDescent="0.2">
      <c r="A2279" t="s">
        <v>2280</v>
      </c>
      <c r="B2279">
        <v>12</v>
      </c>
      <c r="D2279">
        <f>LEN(A2279)</f>
        <v>8</v>
      </c>
    </row>
    <row r="2280" spans="1:4" x14ac:dyDescent="0.2">
      <c r="A2280" t="s">
        <v>2281</v>
      </c>
      <c r="B2280">
        <v>9</v>
      </c>
      <c r="D2280">
        <f>LEN(A2280)</f>
        <v>11</v>
      </c>
    </row>
    <row r="2281" spans="1:4" x14ac:dyDescent="0.2">
      <c r="A2281" t="s">
        <v>2282</v>
      </c>
      <c r="B2281">
        <v>5</v>
      </c>
      <c r="D2281">
        <f>LEN(A2281)</f>
        <v>9</v>
      </c>
    </row>
    <row r="2282" spans="1:4" x14ac:dyDescent="0.2">
      <c r="A2282" t="s">
        <v>2283</v>
      </c>
      <c r="B2282">
        <v>6</v>
      </c>
      <c r="D2282">
        <f>LEN(A2282)</f>
        <v>6</v>
      </c>
    </row>
    <row r="2283" spans="1:4" x14ac:dyDescent="0.2">
      <c r="A2283" t="s">
        <v>2284</v>
      </c>
      <c r="B2283">
        <v>11</v>
      </c>
      <c r="D2283">
        <f>LEN(A2283)</f>
        <v>6</v>
      </c>
    </row>
    <row r="2284" spans="1:4" x14ac:dyDescent="0.2">
      <c r="A2284" t="s">
        <v>2285</v>
      </c>
      <c r="B2284">
        <v>32</v>
      </c>
      <c r="C2284">
        <v>1</v>
      </c>
      <c r="D2284">
        <f>LEN(A2284)</f>
        <v>3</v>
      </c>
    </row>
    <row r="2285" spans="1:4" x14ac:dyDescent="0.2">
      <c r="A2285" t="s">
        <v>2286</v>
      </c>
      <c r="B2285">
        <v>6</v>
      </c>
      <c r="C2285">
        <v>1</v>
      </c>
      <c r="D2285">
        <f>LEN(A2285)</f>
        <v>8</v>
      </c>
    </row>
    <row r="2286" spans="1:4" x14ac:dyDescent="0.2">
      <c r="A2286" t="s">
        <v>2287</v>
      </c>
      <c r="B2286">
        <v>16</v>
      </c>
      <c r="D2286">
        <f>LEN(A2286)</f>
        <v>5</v>
      </c>
    </row>
    <row r="2287" spans="1:4" x14ac:dyDescent="0.2">
      <c r="A2287" t="s">
        <v>2288</v>
      </c>
      <c r="B2287">
        <v>20</v>
      </c>
      <c r="D2287">
        <f>LEN(A2287)</f>
        <v>5</v>
      </c>
    </row>
    <row r="2288" spans="1:4" x14ac:dyDescent="0.2">
      <c r="A2288" t="s">
        <v>2289</v>
      </c>
      <c r="B2288">
        <v>21</v>
      </c>
      <c r="D2288">
        <f>LEN(A2288)</f>
        <v>6</v>
      </c>
    </row>
    <row r="2289" spans="1:4" x14ac:dyDescent="0.2">
      <c r="A2289" t="s">
        <v>2290</v>
      </c>
      <c r="B2289">
        <v>5</v>
      </c>
      <c r="D2289">
        <f>LEN(A2289)</f>
        <v>4</v>
      </c>
    </row>
    <row r="2290" spans="1:4" x14ac:dyDescent="0.2">
      <c r="A2290" t="s">
        <v>2291</v>
      </c>
      <c r="B2290">
        <v>5</v>
      </c>
      <c r="D2290">
        <f>LEN(A2290)</f>
        <v>5</v>
      </c>
    </row>
    <row r="2291" spans="1:4" x14ac:dyDescent="0.2">
      <c r="A2291" t="s">
        <v>2292</v>
      </c>
      <c r="B2291">
        <v>18</v>
      </c>
      <c r="D2291">
        <f>LEN(A2291)</f>
        <v>5</v>
      </c>
    </row>
    <row r="2292" spans="1:4" x14ac:dyDescent="0.2">
      <c r="A2292" t="s">
        <v>2293</v>
      </c>
      <c r="B2292">
        <v>40</v>
      </c>
      <c r="C2292">
        <v>1</v>
      </c>
      <c r="D2292">
        <f>LEN(A2292)</f>
        <v>7</v>
      </c>
    </row>
    <row r="2293" spans="1:4" x14ac:dyDescent="0.2">
      <c r="A2293" t="s">
        <v>2294</v>
      </c>
      <c r="B2293">
        <v>7</v>
      </c>
      <c r="D2293">
        <f>LEN(A2293)</f>
        <v>8</v>
      </c>
    </row>
    <row r="2294" spans="1:4" x14ac:dyDescent="0.2">
      <c r="A2294" t="s">
        <v>2295</v>
      </c>
      <c r="B2294">
        <v>51</v>
      </c>
      <c r="D2294">
        <f>LEN(A2294)</f>
        <v>8</v>
      </c>
    </row>
    <row r="2295" spans="1:4" x14ac:dyDescent="0.2">
      <c r="A2295" t="s">
        <v>2296</v>
      </c>
      <c r="B2295">
        <v>20</v>
      </c>
      <c r="D2295">
        <f>LEN(A2295)</f>
        <v>5</v>
      </c>
    </row>
    <row r="2296" spans="1:4" x14ac:dyDescent="0.2">
      <c r="A2296" t="s">
        <v>2297</v>
      </c>
      <c r="B2296">
        <v>12</v>
      </c>
      <c r="D2296">
        <f>LEN(A2296)</f>
        <v>7</v>
      </c>
    </row>
    <row r="2297" spans="1:4" x14ac:dyDescent="0.2">
      <c r="A2297" t="s">
        <v>2298</v>
      </c>
      <c r="B2297">
        <v>21</v>
      </c>
      <c r="C2297">
        <v>1</v>
      </c>
      <c r="D2297">
        <f>LEN(A2297)</f>
        <v>4</v>
      </c>
    </row>
    <row r="2298" spans="1:4" x14ac:dyDescent="0.2">
      <c r="A2298" t="s">
        <v>2299</v>
      </c>
      <c r="B2298">
        <v>6</v>
      </c>
      <c r="D2298">
        <f>LEN(A2298)</f>
        <v>5</v>
      </c>
    </row>
    <row r="2299" spans="1:4" x14ac:dyDescent="0.2">
      <c r="A2299" t="s">
        <v>2300</v>
      </c>
      <c r="B2299">
        <v>24</v>
      </c>
      <c r="D2299">
        <f>LEN(A2299)</f>
        <v>3</v>
      </c>
    </row>
    <row r="2300" spans="1:4" x14ac:dyDescent="0.2">
      <c r="A2300" t="s">
        <v>2301</v>
      </c>
      <c r="B2300">
        <v>11</v>
      </c>
      <c r="D2300">
        <f>LEN(A2300)</f>
        <v>8</v>
      </c>
    </row>
    <row r="2301" spans="1:4" x14ac:dyDescent="0.2">
      <c r="A2301" t="s">
        <v>2302</v>
      </c>
      <c r="B2301">
        <v>7</v>
      </c>
      <c r="D2301">
        <f>LEN(A2301)</f>
        <v>8</v>
      </c>
    </row>
    <row r="2302" spans="1:4" x14ac:dyDescent="0.2">
      <c r="A2302" t="s">
        <v>2303</v>
      </c>
      <c r="B2302">
        <v>6</v>
      </c>
      <c r="C2302">
        <v>1</v>
      </c>
      <c r="D2302">
        <f>LEN(A2302)</f>
        <v>7</v>
      </c>
    </row>
    <row r="2303" spans="1:4" x14ac:dyDescent="0.2">
      <c r="A2303" t="s">
        <v>2304</v>
      </c>
      <c r="B2303">
        <v>8</v>
      </c>
      <c r="C2303">
        <v>1</v>
      </c>
      <c r="D2303">
        <f>LEN(A2303)</f>
        <v>7</v>
      </c>
    </row>
    <row r="2304" spans="1:4" x14ac:dyDescent="0.2">
      <c r="A2304" t="s">
        <v>2305</v>
      </c>
      <c r="B2304">
        <v>7</v>
      </c>
      <c r="C2304">
        <v>1</v>
      </c>
      <c r="D2304">
        <f>LEN(A2304)</f>
        <v>8</v>
      </c>
    </row>
    <row r="2305" spans="1:4" x14ac:dyDescent="0.2">
      <c r="A2305" t="s">
        <v>2306</v>
      </c>
      <c r="B2305">
        <v>14</v>
      </c>
      <c r="C2305">
        <v>1</v>
      </c>
      <c r="D2305">
        <f>LEN(A2305)</f>
        <v>7</v>
      </c>
    </row>
    <row r="2306" spans="1:4" x14ac:dyDescent="0.2">
      <c r="A2306" t="s">
        <v>2307</v>
      </c>
      <c r="B2306">
        <v>21</v>
      </c>
      <c r="C2306">
        <v>1</v>
      </c>
      <c r="D2306">
        <f>LEN(A2306)</f>
        <v>7</v>
      </c>
    </row>
    <row r="2307" spans="1:4" x14ac:dyDescent="0.2">
      <c r="A2307" t="s">
        <v>2308</v>
      </c>
      <c r="B2307">
        <v>25</v>
      </c>
      <c r="D2307">
        <f>LEN(A2307)</f>
        <v>6</v>
      </c>
    </row>
    <row r="2308" spans="1:4" x14ac:dyDescent="0.2">
      <c r="A2308" t="s">
        <v>2309</v>
      </c>
      <c r="B2308">
        <v>8</v>
      </c>
      <c r="D2308">
        <f>LEN(A2308)</f>
        <v>7</v>
      </c>
    </row>
    <row r="2309" spans="1:4" x14ac:dyDescent="0.2">
      <c r="A2309" t="s">
        <v>2310</v>
      </c>
      <c r="B2309">
        <v>9</v>
      </c>
      <c r="C2309">
        <v>1</v>
      </c>
      <c r="D2309">
        <f>LEN(A2309)</f>
        <v>7</v>
      </c>
    </row>
    <row r="2310" spans="1:4" x14ac:dyDescent="0.2">
      <c r="A2310" t="s">
        <v>2311</v>
      </c>
      <c r="B2310">
        <v>42</v>
      </c>
      <c r="D2310">
        <f>LEN(A2310)</f>
        <v>7</v>
      </c>
    </row>
    <row r="2311" spans="1:4" x14ac:dyDescent="0.2">
      <c r="A2311" t="s">
        <v>2312</v>
      </c>
      <c r="B2311">
        <v>6</v>
      </c>
      <c r="D2311">
        <f>LEN(A2311)</f>
        <v>9</v>
      </c>
    </row>
    <row r="2312" spans="1:4" x14ac:dyDescent="0.2">
      <c r="A2312" t="s">
        <v>2313</v>
      </c>
      <c r="B2312">
        <v>5</v>
      </c>
      <c r="D2312">
        <f>LEN(A2312)</f>
        <v>14</v>
      </c>
    </row>
    <row r="2313" spans="1:4" x14ac:dyDescent="0.2">
      <c r="A2313" t="s">
        <v>2314</v>
      </c>
      <c r="B2313">
        <v>13</v>
      </c>
      <c r="D2313">
        <f>LEN(A2313)</f>
        <v>10</v>
      </c>
    </row>
    <row r="2314" spans="1:4" x14ac:dyDescent="0.2">
      <c r="A2314" t="s">
        <v>2315</v>
      </c>
      <c r="B2314">
        <v>23</v>
      </c>
      <c r="D2314">
        <f>LEN(A2314)</f>
        <v>6</v>
      </c>
    </row>
    <row r="2315" spans="1:4" x14ac:dyDescent="0.2">
      <c r="A2315" t="s">
        <v>2316</v>
      </c>
      <c r="B2315">
        <v>15</v>
      </c>
      <c r="D2315">
        <f>LEN(A2315)</f>
        <v>11</v>
      </c>
    </row>
    <row r="2316" spans="1:4" x14ac:dyDescent="0.2">
      <c r="A2316" t="s">
        <v>2317</v>
      </c>
      <c r="B2316">
        <v>5</v>
      </c>
      <c r="D2316">
        <f>LEN(A2316)</f>
        <v>12</v>
      </c>
    </row>
    <row r="2317" spans="1:4" x14ac:dyDescent="0.2">
      <c r="A2317" t="s">
        <v>2318</v>
      </c>
      <c r="B2317">
        <v>29</v>
      </c>
      <c r="D2317">
        <f>LEN(A2317)</f>
        <v>13</v>
      </c>
    </row>
    <row r="2318" spans="1:4" x14ac:dyDescent="0.2">
      <c r="A2318" t="s">
        <v>2319</v>
      </c>
      <c r="B2318">
        <v>15</v>
      </c>
      <c r="D2318">
        <f>LEN(A2318)</f>
        <v>22</v>
      </c>
    </row>
    <row r="2319" spans="1:4" x14ac:dyDescent="0.2">
      <c r="A2319" t="s">
        <v>2320</v>
      </c>
      <c r="B2319">
        <v>16</v>
      </c>
      <c r="D2319">
        <f>LEN(A2319)</f>
        <v>11</v>
      </c>
    </row>
    <row r="2320" spans="1:4" x14ac:dyDescent="0.2">
      <c r="A2320" t="s">
        <v>2321</v>
      </c>
      <c r="B2320">
        <v>7</v>
      </c>
      <c r="D2320">
        <f>LEN(A2320)</f>
        <v>12</v>
      </c>
    </row>
    <row r="2321" spans="1:4" x14ac:dyDescent="0.2">
      <c r="A2321" t="s">
        <v>2322</v>
      </c>
      <c r="B2321">
        <v>6</v>
      </c>
      <c r="D2321">
        <f>LEN(A2321)</f>
        <v>10</v>
      </c>
    </row>
    <row r="2322" spans="1:4" x14ac:dyDescent="0.2">
      <c r="A2322" t="s">
        <v>2323</v>
      </c>
      <c r="B2322">
        <v>8</v>
      </c>
      <c r="D2322">
        <f>LEN(A2322)</f>
        <v>12</v>
      </c>
    </row>
    <row r="2323" spans="1:4" x14ac:dyDescent="0.2">
      <c r="A2323" t="s">
        <v>2324</v>
      </c>
      <c r="B2323">
        <v>33</v>
      </c>
      <c r="D2323">
        <f>LEN(A2323)</f>
        <v>10</v>
      </c>
    </row>
    <row r="2324" spans="1:4" x14ac:dyDescent="0.2">
      <c r="A2324" t="s">
        <v>2325</v>
      </c>
      <c r="B2324">
        <v>7</v>
      </c>
      <c r="D2324">
        <f>LEN(A2324)</f>
        <v>10</v>
      </c>
    </row>
    <row r="2325" spans="1:4" x14ac:dyDescent="0.2">
      <c r="A2325" t="s">
        <v>2326</v>
      </c>
      <c r="B2325">
        <v>5</v>
      </c>
      <c r="D2325">
        <f>LEN(A2325)</f>
        <v>9</v>
      </c>
    </row>
    <row r="2326" spans="1:4" x14ac:dyDescent="0.2">
      <c r="A2326" t="s">
        <v>2327</v>
      </c>
      <c r="B2326">
        <v>26</v>
      </c>
      <c r="D2326">
        <f>LEN(A2326)</f>
        <v>9</v>
      </c>
    </row>
    <row r="2327" spans="1:4" x14ac:dyDescent="0.2">
      <c r="A2327" t="s">
        <v>2328</v>
      </c>
      <c r="B2327">
        <v>60</v>
      </c>
      <c r="D2327">
        <f>LEN(A2327)</f>
        <v>10</v>
      </c>
    </row>
    <row r="2328" spans="1:4" x14ac:dyDescent="0.2">
      <c r="A2328" t="s">
        <v>2329</v>
      </c>
      <c r="B2328">
        <v>9</v>
      </c>
      <c r="D2328">
        <f>LEN(A2328)</f>
        <v>16</v>
      </c>
    </row>
    <row r="2329" spans="1:4" x14ac:dyDescent="0.2">
      <c r="A2329" t="s">
        <v>2330</v>
      </c>
      <c r="B2329">
        <v>23</v>
      </c>
      <c r="C2329">
        <v>1</v>
      </c>
      <c r="D2329">
        <f>LEN(A2329)</f>
        <v>15</v>
      </c>
    </row>
    <row r="2330" spans="1:4" x14ac:dyDescent="0.2">
      <c r="A2330" t="s">
        <v>2331</v>
      </c>
      <c r="B2330">
        <v>6</v>
      </c>
      <c r="D2330">
        <f>LEN(A2330)</f>
        <v>10</v>
      </c>
    </row>
    <row r="2331" spans="1:4" x14ac:dyDescent="0.2">
      <c r="A2331" t="s">
        <v>2332</v>
      </c>
      <c r="B2331">
        <v>5</v>
      </c>
      <c r="D2331">
        <f>LEN(A2331)</f>
        <v>10</v>
      </c>
    </row>
    <row r="2332" spans="1:4" x14ac:dyDescent="0.2">
      <c r="A2332" t="s">
        <v>2333</v>
      </c>
      <c r="B2332">
        <v>168</v>
      </c>
      <c r="D2332">
        <f>LEN(A2332)</f>
        <v>7</v>
      </c>
    </row>
    <row r="2333" spans="1:4" x14ac:dyDescent="0.2">
      <c r="A2333" t="s">
        <v>2334</v>
      </c>
      <c r="B2333">
        <v>6</v>
      </c>
      <c r="D2333">
        <f>LEN(A2333)</f>
        <v>14</v>
      </c>
    </row>
    <row r="2334" spans="1:4" x14ac:dyDescent="0.2">
      <c r="A2334" t="s">
        <v>2335</v>
      </c>
      <c r="B2334">
        <v>53</v>
      </c>
      <c r="D2334">
        <f>LEN(A2334)</f>
        <v>16</v>
      </c>
    </row>
    <row r="2335" spans="1:4" x14ac:dyDescent="0.2">
      <c r="A2335" t="s">
        <v>2336</v>
      </c>
      <c r="B2335">
        <v>24</v>
      </c>
      <c r="D2335">
        <f>LEN(A2335)</f>
        <v>15</v>
      </c>
    </row>
    <row r="2336" spans="1:4" x14ac:dyDescent="0.2">
      <c r="A2336" t="s">
        <v>2337</v>
      </c>
      <c r="B2336">
        <v>16</v>
      </c>
      <c r="D2336">
        <f>LEN(A2336)</f>
        <v>18</v>
      </c>
    </row>
    <row r="2337" spans="1:4" x14ac:dyDescent="0.2">
      <c r="A2337" t="s">
        <v>2338</v>
      </c>
      <c r="B2337">
        <v>83</v>
      </c>
      <c r="D2337">
        <f>LEN(A2337)</f>
        <v>8</v>
      </c>
    </row>
    <row r="2338" spans="1:4" x14ac:dyDescent="0.2">
      <c r="A2338" t="s">
        <v>2339</v>
      </c>
      <c r="B2338">
        <v>40</v>
      </c>
      <c r="D2338">
        <f>LEN(A2338)</f>
        <v>18</v>
      </c>
    </row>
    <row r="2339" spans="1:4" x14ac:dyDescent="0.2">
      <c r="A2339" t="s">
        <v>2340</v>
      </c>
      <c r="B2339">
        <v>7</v>
      </c>
      <c r="D2339">
        <f>LEN(A2339)</f>
        <v>5</v>
      </c>
    </row>
    <row r="2340" spans="1:4" x14ac:dyDescent="0.2">
      <c r="A2340" t="s">
        <v>2341</v>
      </c>
      <c r="B2340">
        <v>6</v>
      </c>
      <c r="C2340">
        <v>1</v>
      </c>
      <c r="D2340">
        <f>LEN(A2340)</f>
        <v>4</v>
      </c>
    </row>
    <row r="2341" spans="1:4" x14ac:dyDescent="0.2">
      <c r="A2341" t="s">
        <v>2342</v>
      </c>
      <c r="B2341">
        <v>5</v>
      </c>
      <c r="D2341">
        <f>LEN(A2341)</f>
        <v>10</v>
      </c>
    </row>
    <row r="2342" spans="1:4" x14ac:dyDescent="0.2">
      <c r="A2342" t="s">
        <v>2343</v>
      </c>
      <c r="B2342">
        <v>177</v>
      </c>
      <c r="C2342">
        <v>1</v>
      </c>
      <c r="D2342">
        <f>LEN(A2342)</f>
        <v>4</v>
      </c>
    </row>
    <row r="2343" spans="1:4" x14ac:dyDescent="0.2">
      <c r="A2343" t="s">
        <v>2344</v>
      </c>
      <c r="B2343">
        <v>40</v>
      </c>
      <c r="C2343">
        <v>1</v>
      </c>
      <c r="D2343">
        <f>LEN(A2343)</f>
        <v>6</v>
      </c>
    </row>
    <row r="2344" spans="1:4" x14ac:dyDescent="0.2">
      <c r="A2344" t="s">
        <v>2345</v>
      </c>
      <c r="B2344">
        <v>12</v>
      </c>
      <c r="C2344">
        <v>1</v>
      </c>
      <c r="D2344">
        <f>LEN(A2344)</f>
        <v>7</v>
      </c>
    </row>
    <row r="2345" spans="1:4" x14ac:dyDescent="0.2">
      <c r="A2345" t="s">
        <v>2346</v>
      </c>
      <c r="B2345">
        <v>5</v>
      </c>
      <c r="C2345">
        <v>1</v>
      </c>
      <c r="D2345">
        <f>LEN(A2345)</f>
        <v>7</v>
      </c>
    </row>
    <row r="2346" spans="1:4" x14ac:dyDescent="0.2">
      <c r="A2346" t="s">
        <v>2347</v>
      </c>
      <c r="B2346">
        <v>21</v>
      </c>
      <c r="C2346">
        <v>1</v>
      </c>
      <c r="D2346">
        <f>LEN(A2346)</f>
        <v>7</v>
      </c>
    </row>
    <row r="2347" spans="1:4" x14ac:dyDescent="0.2">
      <c r="A2347" t="s">
        <v>2348</v>
      </c>
      <c r="B2347">
        <v>25</v>
      </c>
      <c r="C2347">
        <v>1</v>
      </c>
      <c r="D2347">
        <f>LEN(A2347)</f>
        <v>5</v>
      </c>
    </row>
    <row r="2348" spans="1:4" x14ac:dyDescent="0.2">
      <c r="A2348" t="s">
        <v>2349</v>
      </c>
      <c r="B2348">
        <v>35</v>
      </c>
      <c r="C2348">
        <v>1</v>
      </c>
      <c r="D2348">
        <f>LEN(A2348)</f>
        <v>7</v>
      </c>
    </row>
    <row r="2349" spans="1:4" x14ac:dyDescent="0.2">
      <c r="A2349" t="s">
        <v>2350</v>
      </c>
      <c r="B2349">
        <v>64</v>
      </c>
      <c r="C2349">
        <v>1</v>
      </c>
      <c r="D2349">
        <f>LEN(A2349)</f>
        <v>5</v>
      </c>
    </row>
    <row r="2350" spans="1:4" x14ac:dyDescent="0.2">
      <c r="A2350" t="s">
        <v>2351</v>
      </c>
      <c r="B2350">
        <v>7</v>
      </c>
      <c r="C2350">
        <v>1</v>
      </c>
      <c r="D2350">
        <f>LEN(A2350)</f>
        <v>6</v>
      </c>
    </row>
    <row r="2351" spans="1:4" x14ac:dyDescent="0.2">
      <c r="A2351" t="s">
        <v>2352</v>
      </c>
      <c r="B2351">
        <v>16</v>
      </c>
      <c r="C2351">
        <v>1</v>
      </c>
      <c r="D2351">
        <f>LEN(A2351)</f>
        <v>7</v>
      </c>
    </row>
    <row r="2352" spans="1:4" x14ac:dyDescent="0.2">
      <c r="A2352" t="s">
        <v>2353</v>
      </c>
      <c r="B2352">
        <v>24</v>
      </c>
      <c r="C2352">
        <v>1</v>
      </c>
      <c r="D2352">
        <f>LEN(A2352)</f>
        <v>4</v>
      </c>
    </row>
    <row r="2353" spans="1:4" x14ac:dyDescent="0.2">
      <c r="A2353" t="s">
        <v>2354</v>
      </c>
      <c r="B2353">
        <v>5</v>
      </c>
      <c r="C2353">
        <v>1</v>
      </c>
      <c r="D2353">
        <f>LEN(A2353)</f>
        <v>5</v>
      </c>
    </row>
    <row r="2354" spans="1:4" x14ac:dyDescent="0.2">
      <c r="A2354" t="s">
        <v>2355</v>
      </c>
      <c r="B2354">
        <v>7</v>
      </c>
      <c r="C2354">
        <v>1</v>
      </c>
      <c r="D2354">
        <f>LEN(A2354)</f>
        <v>6</v>
      </c>
    </row>
    <row r="2355" spans="1:4" x14ac:dyDescent="0.2">
      <c r="A2355" t="s">
        <v>2356</v>
      </c>
      <c r="B2355">
        <v>48</v>
      </c>
      <c r="C2355">
        <v>1</v>
      </c>
      <c r="D2355">
        <f>LEN(A2355)</f>
        <v>4</v>
      </c>
    </row>
    <row r="2356" spans="1:4" x14ac:dyDescent="0.2">
      <c r="A2356" t="s">
        <v>2357</v>
      </c>
      <c r="B2356">
        <v>7</v>
      </c>
      <c r="C2356">
        <v>1</v>
      </c>
      <c r="D2356">
        <f>LEN(A2356)</f>
        <v>5</v>
      </c>
    </row>
    <row r="2357" spans="1:4" x14ac:dyDescent="0.2">
      <c r="A2357" t="s">
        <v>2358</v>
      </c>
      <c r="B2357">
        <v>30</v>
      </c>
      <c r="C2357">
        <v>1</v>
      </c>
      <c r="D2357">
        <f>LEN(A2357)</f>
        <v>4</v>
      </c>
    </row>
    <row r="2358" spans="1:4" x14ac:dyDescent="0.2">
      <c r="A2358" t="s">
        <v>2359</v>
      </c>
      <c r="B2358">
        <v>107</v>
      </c>
      <c r="C2358">
        <v>1</v>
      </c>
      <c r="D2358">
        <f>LEN(A2358)</f>
        <v>4</v>
      </c>
    </row>
    <row r="2359" spans="1:4" x14ac:dyDescent="0.2">
      <c r="A2359" t="s">
        <v>2360</v>
      </c>
      <c r="B2359">
        <v>5</v>
      </c>
      <c r="C2359">
        <v>1</v>
      </c>
      <c r="D2359">
        <f>LEN(A2359)</f>
        <v>4</v>
      </c>
    </row>
    <row r="2360" spans="1:4" x14ac:dyDescent="0.2">
      <c r="A2360" t="s">
        <v>2361</v>
      </c>
      <c r="B2360">
        <v>5</v>
      </c>
      <c r="D2360">
        <f>LEN(A2360)</f>
        <v>10</v>
      </c>
    </row>
    <row r="2361" spans="1:4" x14ac:dyDescent="0.2">
      <c r="A2361" t="s">
        <v>2362</v>
      </c>
      <c r="B2361">
        <v>12</v>
      </c>
      <c r="D2361">
        <f>LEN(A2361)</f>
        <v>6</v>
      </c>
    </row>
    <row r="2362" spans="1:4" x14ac:dyDescent="0.2">
      <c r="A2362" t="s">
        <v>2363</v>
      </c>
      <c r="B2362">
        <v>13</v>
      </c>
      <c r="D2362">
        <f>LEN(A2362)</f>
        <v>11</v>
      </c>
    </row>
    <row r="2363" spans="1:4" x14ac:dyDescent="0.2">
      <c r="A2363" t="s">
        <v>2364</v>
      </c>
      <c r="B2363">
        <v>15</v>
      </c>
      <c r="D2363">
        <f>LEN(A2363)</f>
        <v>10</v>
      </c>
    </row>
    <row r="2364" spans="1:4" x14ac:dyDescent="0.2">
      <c r="A2364" t="s">
        <v>2365</v>
      </c>
      <c r="B2364">
        <v>8</v>
      </c>
      <c r="D2364">
        <f>LEN(A2364)</f>
        <v>12</v>
      </c>
    </row>
    <row r="2365" spans="1:4" x14ac:dyDescent="0.2">
      <c r="A2365" t="s">
        <v>2366</v>
      </c>
      <c r="B2365">
        <v>14</v>
      </c>
      <c r="D2365">
        <f>LEN(A2365)</f>
        <v>3</v>
      </c>
    </row>
    <row r="2366" spans="1:4" x14ac:dyDescent="0.2">
      <c r="A2366" t="s">
        <v>2367</v>
      </c>
      <c r="B2366">
        <v>86</v>
      </c>
      <c r="D2366">
        <f>LEN(A2366)</f>
        <v>4</v>
      </c>
    </row>
    <row r="2367" spans="1:4" x14ac:dyDescent="0.2">
      <c r="A2367" t="s">
        <v>2368</v>
      </c>
      <c r="B2367">
        <v>35</v>
      </c>
      <c r="D2367">
        <f>LEN(A2367)</f>
        <v>6</v>
      </c>
    </row>
    <row r="2368" spans="1:4" x14ac:dyDescent="0.2">
      <c r="A2368" t="s">
        <v>2369</v>
      </c>
      <c r="B2368">
        <v>5</v>
      </c>
      <c r="D2368">
        <f>LEN(A2368)</f>
        <v>5</v>
      </c>
    </row>
    <row r="2369" spans="1:4" x14ac:dyDescent="0.2">
      <c r="A2369" t="s">
        <v>2370</v>
      </c>
      <c r="B2369">
        <v>5</v>
      </c>
      <c r="D2369">
        <f>LEN(A2369)</f>
        <v>9</v>
      </c>
    </row>
    <row r="2370" spans="1:4" x14ac:dyDescent="0.2">
      <c r="A2370" t="s">
        <v>2371</v>
      </c>
      <c r="B2370">
        <v>10</v>
      </c>
      <c r="D2370">
        <f>LEN(A2370)</f>
        <v>6</v>
      </c>
    </row>
    <row r="2371" spans="1:4" x14ac:dyDescent="0.2">
      <c r="A2371" t="s">
        <v>2372</v>
      </c>
      <c r="B2371">
        <v>5</v>
      </c>
      <c r="C2371">
        <v>1</v>
      </c>
      <c r="D2371">
        <f>LEN(A2371)</f>
        <v>7</v>
      </c>
    </row>
    <row r="2372" spans="1:4" x14ac:dyDescent="0.2">
      <c r="A2372" t="s">
        <v>2373</v>
      </c>
      <c r="B2372">
        <v>8</v>
      </c>
      <c r="C2372">
        <v>1</v>
      </c>
      <c r="D2372">
        <f>LEN(A2372)</f>
        <v>7</v>
      </c>
    </row>
    <row r="2373" spans="1:4" x14ac:dyDescent="0.2">
      <c r="A2373" t="s">
        <v>2374</v>
      </c>
      <c r="B2373">
        <v>32</v>
      </c>
      <c r="C2373">
        <v>1</v>
      </c>
      <c r="D2373">
        <f>LEN(A2373)</f>
        <v>5</v>
      </c>
    </row>
    <row r="2374" spans="1:4" x14ac:dyDescent="0.2">
      <c r="A2374" t="s">
        <v>2375</v>
      </c>
      <c r="B2374">
        <v>7</v>
      </c>
      <c r="C2374">
        <v>1</v>
      </c>
      <c r="D2374">
        <f>LEN(A2374)</f>
        <v>4</v>
      </c>
    </row>
    <row r="2375" spans="1:4" x14ac:dyDescent="0.2">
      <c r="A2375" t="s">
        <v>2376</v>
      </c>
      <c r="B2375">
        <v>7</v>
      </c>
      <c r="C2375">
        <v>1</v>
      </c>
      <c r="D2375">
        <f>LEN(A2375)</f>
        <v>4</v>
      </c>
    </row>
    <row r="2376" spans="1:4" x14ac:dyDescent="0.2">
      <c r="A2376" t="s">
        <v>2377</v>
      </c>
      <c r="B2376">
        <v>9</v>
      </c>
      <c r="C2376">
        <v>1</v>
      </c>
      <c r="D2376">
        <f>LEN(A2376)</f>
        <v>6</v>
      </c>
    </row>
    <row r="2377" spans="1:4" x14ac:dyDescent="0.2">
      <c r="A2377" t="s">
        <v>2378</v>
      </c>
      <c r="B2377">
        <v>8</v>
      </c>
      <c r="C2377">
        <v>1</v>
      </c>
      <c r="D2377">
        <f>LEN(A2377)</f>
        <v>4</v>
      </c>
    </row>
    <row r="2378" spans="1:4" x14ac:dyDescent="0.2">
      <c r="A2378" t="s">
        <v>2379</v>
      </c>
      <c r="B2378">
        <v>5</v>
      </c>
      <c r="C2378">
        <v>1</v>
      </c>
      <c r="D2378">
        <f>LEN(A2378)</f>
        <v>6</v>
      </c>
    </row>
    <row r="2379" spans="1:4" x14ac:dyDescent="0.2">
      <c r="A2379" t="s">
        <v>2380</v>
      </c>
      <c r="B2379">
        <v>5</v>
      </c>
      <c r="C2379">
        <v>1</v>
      </c>
      <c r="D2379">
        <f>LEN(A2379)</f>
        <v>4</v>
      </c>
    </row>
    <row r="2380" spans="1:4" x14ac:dyDescent="0.2">
      <c r="A2380" t="s">
        <v>2381</v>
      </c>
      <c r="B2380">
        <v>11</v>
      </c>
      <c r="D2380">
        <f>LEN(A2380)</f>
        <v>5</v>
      </c>
    </row>
    <row r="2381" spans="1:4" x14ac:dyDescent="0.2">
      <c r="A2381" t="s">
        <v>2382</v>
      </c>
      <c r="B2381">
        <v>10</v>
      </c>
      <c r="D2381">
        <f>LEN(A2381)</f>
        <v>8</v>
      </c>
    </row>
    <row r="2382" spans="1:4" x14ac:dyDescent="0.2">
      <c r="A2382" t="s">
        <v>2383</v>
      </c>
      <c r="B2382">
        <v>12</v>
      </c>
      <c r="D2382">
        <f>LEN(A2382)</f>
        <v>6</v>
      </c>
    </row>
    <row r="2383" spans="1:4" x14ac:dyDescent="0.2">
      <c r="A2383" t="s">
        <v>2384</v>
      </c>
      <c r="B2383">
        <v>6</v>
      </c>
      <c r="D2383">
        <f>LEN(A2383)</f>
        <v>7</v>
      </c>
    </row>
    <row r="2384" spans="1:4" x14ac:dyDescent="0.2">
      <c r="A2384" t="s">
        <v>2385</v>
      </c>
      <c r="B2384">
        <v>5</v>
      </c>
      <c r="D2384">
        <f>LEN(A2384)</f>
        <v>8</v>
      </c>
    </row>
    <row r="2385" spans="1:4" x14ac:dyDescent="0.2">
      <c r="A2385" t="s">
        <v>2386</v>
      </c>
      <c r="B2385">
        <v>13</v>
      </c>
      <c r="D2385">
        <f>LEN(A2385)</f>
        <v>4</v>
      </c>
    </row>
    <row r="2386" spans="1:4" x14ac:dyDescent="0.2">
      <c r="A2386" t="s">
        <v>2387</v>
      </c>
      <c r="B2386">
        <v>20</v>
      </c>
      <c r="D2386">
        <f>LEN(A2386)</f>
        <v>5</v>
      </c>
    </row>
    <row r="2387" spans="1:4" x14ac:dyDescent="0.2">
      <c r="A2387" t="s">
        <v>2388</v>
      </c>
      <c r="B2387">
        <v>9</v>
      </c>
      <c r="D2387">
        <f>LEN(A2387)</f>
        <v>9</v>
      </c>
    </row>
    <row r="2388" spans="1:4" x14ac:dyDescent="0.2">
      <c r="A2388" t="s">
        <v>2389</v>
      </c>
      <c r="B2388">
        <v>26</v>
      </c>
      <c r="C2388">
        <v>1</v>
      </c>
      <c r="D2388">
        <f>LEN(A2388)</f>
        <v>7</v>
      </c>
    </row>
    <row r="2389" spans="1:4" x14ac:dyDescent="0.2">
      <c r="A2389" t="s">
        <v>2390</v>
      </c>
      <c r="B2389">
        <v>17</v>
      </c>
      <c r="C2389">
        <v>1</v>
      </c>
      <c r="D2389">
        <f>LEN(A2389)</f>
        <v>7</v>
      </c>
    </row>
    <row r="2390" spans="1:4" x14ac:dyDescent="0.2">
      <c r="A2390" t="s">
        <v>2391</v>
      </c>
      <c r="B2390">
        <v>9</v>
      </c>
      <c r="C2390">
        <v>1</v>
      </c>
      <c r="D2390">
        <f>LEN(A2390)</f>
        <v>11</v>
      </c>
    </row>
    <row r="2391" spans="1:4" x14ac:dyDescent="0.2">
      <c r="A2391" t="s">
        <v>2392</v>
      </c>
      <c r="B2391">
        <v>12</v>
      </c>
      <c r="C2391">
        <v>1</v>
      </c>
      <c r="D2391">
        <f>LEN(A2391)</f>
        <v>8</v>
      </c>
    </row>
    <row r="2392" spans="1:4" x14ac:dyDescent="0.2">
      <c r="A2392" t="s">
        <v>2393</v>
      </c>
      <c r="B2392">
        <v>73</v>
      </c>
      <c r="C2392">
        <v>1</v>
      </c>
      <c r="D2392">
        <f>LEN(A2392)</f>
        <v>8</v>
      </c>
    </row>
    <row r="2393" spans="1:4" x14ac:dyDescent="0.2">
      <c r="A2393" t="s">
        <v>2394</v>
      </c>
      <c r="B2393">
        <v>99</v>
      </c>
      <c r="C2393">
        <v>1</v>
      </c>
      <c r="D2393">
        <f>LEN(A2393)</f>
        <v>6</v>
      </c>
    </row>
    <row r="2394" spans="1:4" x14ac:dyDescent="0.2">
      <c r="A2394" t="s">
        <v>2395</v>
      </c>
      <c r="B2394">
        <v>10</v>
      </c>
      <c r="C2394">
        <v>1</v>
      </c>
      <c r="D2394">
        <f>LEN(A2394)</f>
        <v>8</v>
      </c>
    </row>
    <row r="2395" spans="1:4" x14ac:dyDescent="0.2">
      <c r="A2395" t="s">
        <v>2396</v>
      </c>
      <c r="B2395">
        <v>7</v>
      </c>
      <c r="D2395">
        <f>LEN(A2395)</f>
        <v>9</v>
      </c>
    </row>
    <row r="2396" spans="1:4" x14ac:dyDescent="0.2">
      <c r="A2396" t="s">
        <v>2397</v>
      </c>
      <c r="B2396">
        <v>5</v>
      </c>
      <c r="D2396">
        <f>LEN(A2396)</f>
        <v>10</v>
      </c>
    </row>
    <row r="2397" spans="1:4" x14ac:dyDescent="0.2">
      <c r="A2397" t="s">
        <v>2398</v>
      </c>
      <c r="B2397">
        <v>12</v>
      </c>
      <c r="C2397">
        <v>1</v>
      </c>
      <c r="D2397">
        <f>LEN(A2397)</f>
        <v>6</v>
      </c>
    </row>
    <row r="2398" spans="1:4" x14ac:dyDescent="0.2">
      <c r="A2398" t="s">
        <v>2399</v>
      </c>
      <c r="B2398">
        <v>21</v>
      </c>
      <c r="C2398">
        <v>1</v>
      </c>
      <c r="D2398">
        <f>LEN(A2398)</f>
        <v>5</v>
      </c>
    </row>
    <row r="2399" spans="1:4" x14ac:dyDescent="0.2">
      <c r="A2399" t="s">
        <v>2400</v>
      </c>
      <c r="B2399">
        <v>9</v>
      </c>
      <c r="C2399">
        <v>1</v>
      </c>
      <c r="D2399">
        <f>LEN(A2399)</f>
        <v>5</v>
      </c>
    </row>
    <row r="2400" spans="1:4" x14ac:dyDescent="0.2">
      <c r="A2400" t="s">
        <v>2401</v>
      </c>
      <c r="B2400">
        <v>31</v>
      </c>
      <c r="C2400">
        <v>1</v>
      </c>
      <c r="D2400">
        <f>LEN(A2400)</f>
        <v>7</v>
      </c>
    </row>
    <row r="2401" spans="1:4" x14ac:dyDescent="0.2">
      <c r="A2401" t="s">
        <v>2402</v>
      </c>
      <c r="B2401">
        <v>11</v>
      </c>
      <c r="C2401">
        <v>1</v>
      </c>
      <c r="D2401">
        <f>LEN(A2401)</f>
        <v>7</v>
      </c>
    </row>
    <row r="2402" spans="1:4" x14ac:dyDescent="0.2">
      <c r="A2402" t="s">
        <v>2403</v>
      </c>
      <c r="B2402">
        <v>11</v>
      </c>
      <c r="C2402">
        <v>1</v>
      </c>
      <c r="D2402">
        <f>LEN(A2402)</f>
        <v>8</v>
      </c>
    </row>
    <row r="2403" spans="1:4" x14ac:dyDescent="0.2">
      <c r="A2403" t="s">
        <v>2404</v>
      </c>
      <c r="B2403">
        <v>7</v>
      </c>
      <c r="D2403">
        <f>LEN(A2403)</f>
        <v>10</v>
      </c>
    </row>
    <row r="2404" spans="1:4" x14ac:dyDescent="0.2">
      <c r="A2404" t="s">
        <v>2405</v>
      </c>
      <c r="B2404">
        <v>19</v>
      </c>
      <c r="D2404">
        <f>LEN(A2404)</f>
        <v>6</v>
      </c>
    </row>
    <row r="2405" spans="1:4" x14ac:dyDescent="0.2">
      <c r="A2405" t="s">
        <v>2406</v>
      </c>
      <c r="B2405">
        <v>10</v>
      </c>
      <c r="D2405">
        <f>LEN(A2405)</f>
        <v>7</v>
      </c>
    </row>
    <row r="2406" spans="1:4" x14ac:dyDescent="0.2">
      <c r="A2406" t="s">
        <v>2407</v>
      </c>
      <c r="B2406">
        <v>6</v>
      </c>
      <c r="D2406">
        <f>LEN(A2406)</f>
        <v>9</v>
      </c>
    </row>
    <row r="2407" spans="1:4" x14ac:dyDescent="0.2">
      <c r="A2407" t="s">
        <v>2408</v>
      </c>
      <c r="B2407">
        <v>10</v>
      </c>
      <c r="D2407">
        <f>LEN(A2407)</f>
        <v>6</v>
      </c>
    </row>
    <row r="2408" spans="1:4" x14ac:dyDescent="0.2">
      <c r="A2408" t="s">
        <v>2409</v>
      </c>
      <c r="B2408">
        <v>7</v>
      </c>
      <c r="D2408">
        <f>LEN(A2408)</f>
        <v>7</v>
      </c>
    </row>
    <row r="2409" spans="1:4" x14ac:dyDescent="0.2">
      <c r="A2409" t="s">
        <v>2410</v>
      </c>
      <c r="B2409">
        <v>5</v>
      </c>
      <c r="D2409">
        <f>LEN(A2409)</f>
        <v>5</v>
      </c>
    </row>
    <row r="2410" spans="1:4" x14ac:dyDescent="0.2">
      <c r="A2410" t="s">
        <v>2411</v>
      </c>
      <c r="B2410">
        <v>24</v>
      </c>
      <c r="C2410">
        <v>1</v>
      </c>
      <c r="D2410">
        <f>LEN(A2410)</f>
        <v>6</v>
      </c>
    </row>
    <row r="2411" spans="1:4" x14ac:dyDescent="0.2">
      <c r="A2411" t="s">
        <v>2412</v>
      </c>
      <c r="B2411">
        <v>7</v>
      </c>
      <c r="C2411">
        <v>1</v>
      </c>
      <c r="D2411">
        <f>LEN(A2411)</f>
        <v>13</v>
      </c>
    </row>
    <row r="2412" spans="1:4" x14ac:dyDescent="0.2">
      <c r="A2412" t="s">
        <v>2413</v>
      </c>
      <c r="B2412">
        <v>38</v>
      </c>
      <c r="C2412">
        <v>1</v>
      </c>
      <c r="D2412">
        <f>LEN(A2412)</f>
        <v>8</v>
      </c>
    </row>
    <row r="2413" spans="1:4" x14ac:dyDescent="0.2">
      <c r="A2413" t="s">
        <v>2414</v>
      </c>
      <c r="B2413">
        <v>29</v>
      </c>
      <c r="D2413">
        <f>LEN(A2413)</f>
        <v>6</v>
      </c>
    </row>
    <row r="2414" spans="1:4" x14ac:dyDescent="0.2">
      <c r="A2414" t="s">
        <v>2415</v>
      </c>
      <c r="B2414">
        <v>10</v>
      </c>
      <c r="D2414">
        <f>LEN(A2414)</f>
        <v>8</v>
      </c>
    </row>
    <row r="2415" spans="1:4" x14ac:dyDescent="0.2">
      <c r="A2415" t="s">
        <v>2416</v>
      </c>
      <c r="B2415">
        <v>9</v>
      </c>
      <c r="D2415">
        <f>LEN(A2415)</f>
        <v>10</v>
      </c>
    </row>
    <row r="2416" spans="1:4" x14ac:dyDescent="0.2">
      <c r="A2416" t="s">
        <v>2417</v>
      </c>
      <c r="B2416">
        <v>6</v>
      </c>
      <c r="D2416">
        <f>LEN(A2416)</f>
        <v>11</v>
      </c>
    </row>
    <row r="2417" spans="1:4" x14ac:dyDescent="0.2">
      <c r="A2417" t="s">
        <v>2418</v>
      </c>
      <c r="B2417">
        <v>27</v>
      </c>
      <c r="D2417">
        <f>LEN(A2417)</f>
        <v>7</v>
      </c>
    </row>
    <row r="2418" spans="1:4" x14ac:dyDescent="0.2">
      <c r="A2418" t="s">
        <v>2419</v>
      </c>
      <c r="B2418">
        <v>7</v>
      </c>
      <c r="D2418">
        <f>LEN(A2418)</f>
        <v>11</v>
      </c>
    </row>
    <row r="2419" spans="1:4" x14ac:dyDescent="0.2">
      <c r="A2419" t="s">
        <v>2420</v>
      </c>
      <c r="B2419">
        <v>44</v>
      </c>
      <c r="D2419">
        <f>LEN(A2419)</f>
        <v>10</v>
      </c>
    </row>
    <row r="2420" spans="1:4" x14ac:dyDescent="0.2">
      <c r="A2420" t="s">
        <v>2421</v>
      </c>
      <c r="B2420">
        <v>16</v>
      </c>
      <c r="D2420">
        <f>LEN(A2420)</f>
        <v>15</v>
      </c>
    </row>
    <row r="2421" spans="1:4" x14ac:dyDescent="0.2">
      <c r="A2421" t="s">
        <v>2422</v>
      </c>
      <c r="B2421">
        <v>5</v>
      </c>
      <c r="D2421">
        <f>LEN(A2421)</f>
        <v>11</v>
      </c>
    </row>
    <row r="2422" spans="1:4" x14ac:dyDescent="0.2">
      <c r="A2422" t="s">
        <v>2423</v>
      </c>
      <c r="B2422">
        <v>11</v>
      </c>
      <c r="D2422">
        <f>LEN(A2422)</f>
        <v>7</v>
      </c>
    </row>
    <row r="2423" spans="1:4" x14ac:dyDescent="0.2">
      <c r="A2423" t="s">
        <v>2424</v>
      </c>
      <c r="B2423">
        <v>5</v>
      </c>
      <c r="D2423">
        <f>LEN(A2423)</f>
        <v>8</v>
      </c>
    </row>
    <row r="2424" spans="1:4" x14ac:dyDescent="0.2">
      <c r="A2424" t="s">
        <v>2425</v>
      </c>
      <c r="B2424">
        <v>34</v>
      </c>
      <c r="C2424">
        <v>1</v>
      </c>
      <c r="D2424">
        <f>LEN(A2424)</f>
        <v>7</v>
      </c>
    </row>
    <row r="2425" spans="1:4" x14ac:dyDescent="0.2">
      <c r="A2425" t="s">
        <v>2426</v>
      </c>
      <c r="B2425">
        <v>7</v>
      </c>
      <c r="C2425">
        <v>1</v>
      </c>
      <c r="D2425">
        <f>LEN(A2425)</f>
        <v>8</v>
      </c>
    </row>
    <row r="2426" spans="1:4" x14ac:dyDescent="0.2">
      <c r="A2426" t="s">
        <v>2427</v>
      </c>
      <c r="B2426">
        <v>7</v>
      </c>
      <c r="D2426">
        <f>LEN(A2426)</f>
        <v>9</v>
      </c>
    </row>
    <row r="2427" spans="1:4" x14ac:dyDescent="0.2">
      <c r="A2427" t="s">
        <v>2428</v>
      </c>
      <c r="B2427">
        <v>7</v>
      </c>
      <c r="D2427">
        <f>LEN(A2427)</f>
        <v>8</v>
      </c>
    </row>
    <row r="2428" spans="1:4" x14ac:dyDescent="0.2">
      <c r="A2428" t="s">
        <v>2429</v>
      </c>
      <c r="B2428">
        <v>31</v>
      </c>
      <c r="D2428">
        <f>LEN(A2428)</f>
        <v>8</v>
      </c>
    </row>
    <row r="2429" spans="1:4" x14ac:dyDescent="0.2">
      <c r="A2429" t="s">
        <v>2430</v>
      </c>
      <c r="B2429">
        <v>7</v>
      </c>
      <c r="D2429">
        <f>LEN(A2429)</f>
        <v>8</v>
      </c>
    </row>
    <row r="2430" spans="1:4" x14ac:dyDescent="0.2">
      <c r="A2430" t="s">
        <v>2431</v>
      </c>
      <c r="B2430">
        <v>17</v>
      </c>
      <c r="D2430">
        <f>LEN(A2430)</f>
        <v>9</v>
      </c>
    </row>
    <row r="2431" spans="1:4" x14ac:dyDescent="0.2">
      <c r="A2431" t="s">
        <v>2432</v>
      </c>
      <c r="B2431">
        <v>5</v>
      </c>
      <c r="D2431">
        <f>LEN(A2431)</f>
        <v>9</v>
      </c>
    </row>
    <row r="2432" spans="1:4" x14ac:dyDescent="0.2">
      <c r="A2432" t="s">
        <v>2433</v>
      </c>
      <c r="B2432">
        <v>240</v>
      </c>
      <c r="C2432">
        <v>1</v>
      </c>
      <c r="D2432">
        <f>LEN(A2432)</f>
        <v>7</v>
      </c>
    </row>
    <row r="2433" spans="1:4" x14ac:dyDescent="0.2">
      <c r="A2433" t="s">
        <v>2434</v>
      </c>
      <c r="B2433">
        <v>7</v>
      </c>
      <c r="D2433">
        <f>LEN(A2433)</f>
        <v>9</v>
      </c>
    </row>
    <row r="2434" spans="1:4" x14ac:dyDescent="0.2">
      <c r="A2434" t="s">
        <v>2435</v>
      </c>
      <c r="B2434">
        <v>5</v>
      </c>
      <c r="D2434">
        <f>LEN(A2434)</f>
        <v>10</v>
      </c>
    </row>
    <row r="2435" spans="1:4" x14ac:dyDescent="0.2">
      <c r="A2435" t="s">
        <v>2436</v>
      </c>
      <c r="B2435">
        <v>128</v>
      </c>
      <c r="D2435">
        <f>LEN(A2435)</f>
        <v>8</v>
      </c>
    </row>
    <row r="2436" spans="1:4" x14ac:dyDescent="0.2">
      <c r="A2436" t="s">
        <v>2437</v>
      </c>
      <c r="B2436">
        <v>21</v>
      </c>
      <c r="D2436">
        <f>LEN(A2436)</f>
        <v>10</v>
      </c>
    </row>
    <row r="2437" spans="1:4" x14ac:dyDescent="0.2">
      <c r="A2437" t="s">
        <v>2438</v>
      </c>
      <c r="B2437">
        <v>9</v>
      </c>
      <c r="D2437">
        <f>LEN(A2437)</f>
        <v>12</v>
      </c>
    </row>
    <row r="2438" spans="1:4" x14ac:dyDescent="0.2">
      <c r="A2438" t="s">
        <v>2439</v>
      </c>
      <c r="B2438">
        <v>8</v>
      </c>
      <c r="C2438">
        <v>1</v>
      </c>
      <c r="D2438">
        <f>LEN(A2438)</f>
        <v>13</v>
      </c>
    </row>
    <row r="2439" spans="1:4" x14ac:dyDescent="0.2">
      <c r="A2439" t="s">
        <v>2440</v>
      </c>
      <c r="B2439">
        <v>338</v>
      </c>
      <c r="D2439">
        <f>LEN(A2439)</f>
        <v>8</v>
      </c>
    </row>
    <row r="2440" spans="1:4" x14ac:dyDescent="0.2">
      <c r="A2440" t="s">
        <v>2441</v>
      </c>
      <c r="B2440">
        <v>7</v>
      </c>
      <c r="D2440">
        <f>LEN(A2440)</f>
        <v>14</v>
      </c>
    </row>
    <row r="2441" spans="1:4" x14ac:dyDescent="0.2">
      <c r="A2441" t="s">
        <v>2442</v>
      </c>
      <c r="B2441">
        <v>37</v>
      </c>
      <c r="D2441">
        <f>LEN(A2441)</f>
        <v>11</v>
      </c>
    </row>
    <row r="2442" spans="1:4" x14ac:dyDescent="0.2">
      <c r="A2442" t="s">
        <v>2443</v>
      </c>
      <c r="B2442">
        <v>82</v>
      </c>
      <c r="D2442">
        <f>LEN(A2442)</f>
        <v>21</v>
      </c>
    </row>
    <row r="2443" spans="1:4" x14ac:dyDescent="0.2">
      <c r="A2443" t="s">
        <v>2444</v>
      </c>
      <c r="B2443">
        <v>10</v>
      </c>
      <c r="D2443">
        <f>LEN(A2443)</f>
        <v>21</v>
      </c>
    </row>
    <row r="2444" spans="1:4" x14ac:dyDescent="0.2">
      <c r="A2444" t="s">
        <v>2445</v>
      </c>
      <c r="B2444">
        <v>13</v>
      </c>
      <c r="D2444">
        <f>LEN(A2444)</f>
        <v>4</v>
      </c>
    </row>
    <row r="2445" spans="1:4" x14ac:dyDescent="0.2">
      <c r="A2445" t="s">
        <v>2446</v>
      </c>
      <c r="B2445">
        <v>7</v>
      </c>
      <c r="D2445">
        <f>LEN(A2445)</f>
        <v>4</v>
      </c>
    </row>
    <row r="2446" spans="1:4" x14ac:dyDescent="0.2">
      <c r="A2446" t="s">
        <v>2447</v>
      </c>
      <c r="B2446">
        <v>11</v>
      </c>
      <c r="D2446">
        <f>LEN(A2446)</f>
        <v>5</v>
      </c>
    </row>
    <row r="2447" spans="1:4" x14ac:dyDescent="0.2">
      <c r="A2447" t="s">
        <v>2448</v>
      </c>
      <c r="B2447">
        <v>9</v>
      </c>
      <c r="D2447">
        <f>LEN(A2447)</f>
        <v>5</v>
      </c>
    </row>
    <row r="2448" spans="1:4" x14ac:dyDescent="0.2">
      <c r="A2448" t="s">
        <v>2449</v>
      </c>
      <c r="B2448">
        <v>18</v>
      </c>
      <c r="C2448">
        <v>1</v>
      </c>
      <c r="D2448">
        <f>LEN(A2448)</f>
        <v>4</v>
      </c>
    </row>
    <row r="2449" spans="1:4" x14ac:dyDescent="0.2">
      <c r="A2449" t="s">
        <v>2450</v>
      </c>
      <c r="B2449">
        <v>10</v>
      </c>
      <c r="C2449">
        <v>1</v>
      </c>
      <c r="D2449">
        <f>LEN(A2449)</f>
        <v>4</v>
      </c>
    </row>
    <row r="2450" spans="1:4" x14ac:dyDescent="0.2">
      <c r="A2450" t="s">
        <v>2451</v>
      </c>
      <c r="B2450">
        <v>11</v>
      </c>
      <c r="D2450">
        <f>LEN(A2450)</f>
        <v>5</v>
      </c>
    </row>
    <row r="2451" spans="1:4" x14ac:dyDescent="0.2">
      <c r="A2451" t="s">
        <v>2452</v>
      </c>
      <c r="B2451">
        <v>11</v>
      </c>
      <c r="D2451">
        <f>LEN(A2451)</f>
        <v>8</v>
      </c>
    </row>
    <row r="2452" spans="1:4" x14ac:dyDescent="0.2">
      <c r="A2452" t="s">
        <v>2453</v>
      </c>
      <c r="B2452">
        <v>6</v>
      </c>
      <c r="D2452">
        <f>LEN(A2452)</f>
        <v>5</v>
      </c>
    </row>
    <row r="2453" spans="1:4" x14ac:dyDescent="0.2">
      <c r="A2453" t="s">
        <v>2454</v>
      </c>
      <c r="B2453">
        <v>14</v>
      </c>
      <c r="D2453">
        <f>LEN(A2453)</f>
        <v>3</v>
      </c>
    </row>
    <row r="2454" spans="1:4" x14ac:dyDescent="0.2">
      <c r="A2454" t="s">
        <v>2455</v>
      </c>
      <c r="B2454">
        <v>18</v>
      </c>
      <c r="C2454">
        <v>1</v>
      </c>
      <c r="D2454">
        <f>LEN(A2454)</f>
        <v>6</v>
      </c>
    </row>
    <row r="2455" spans="1:4" x14ac:dyDescent="0.2">
      <c r="A2455" t="s">
        <v>2456</v>
      </c>
      <c r="B2455">
        <v>6</v>
      </c>
      <c r="C2455">
        <v>1</v>
      </c>
      <c r="D2455">
        <f>LEN(A2455)</f>
        <v>7</v>
      </c>
    </row>
    <row r="2456" spans="1:4" x14ac:dyDescent="0.2">
      <c r="A2456" t="s">
        <v>2457</v>
      </c>
      <c r="B2456">
        <v>6</v>
      </c>
      <c r="C2456">
        <v>1</v>
      </c>
      <c r="D2456">
        <f>LEN(A2456)</f>
        <v>7</v>
      </c>
    </row>
    <row r="2457" spans="1:4" x14ac:dyDescent="0.2">
      <c r="A2457" t="s">
        <v>2458</v>
      </c>
      <c r="B2457">
        <v>5</v>
      </c>
      <c r="C2457">
        <v>1</v>
      </c>
      <c r="D2457">
        <f>LEN(A2457)</f>
        <v>6</v>
      </c>
    </row>
    <row r="2458" spans="1:4" x14ac:dyDescent="0.2">
      <c r="A2458" t="s">
        <v>2459</v>
      </c>
      <c r="B2458">
        <v>49</v>
      </c>
      <c r="C2458">
        <v>1</v>
      </c>
      <c r="D2458">
        <f>LEN(A2458)</f>
        <v>6</v>
      </c>
    </row>
    <row r="2459" spans="1:4" x14ac:dyDescent="0.2">
      <c r="A2459" t="s">
        <v>2460</v>
      </c>
      <c r="B2459">
        <v>5</v>
      </c>
      <c r="C2459">
        <v>1</v>
      </c>
      <c r="D2459">
        <f>LEN(A2459)</f>
        <v>6</v>
      </c>
    </row>
    <row r="2460" spans="1:4" x14ac:dyDescent="0.2">
      <c r="A2460" t="s">
        <v>2461</v>
      </c>
      <c r="B2460">
        <v>6</v>
      </c>
      <c r="C2460">
        <v>1</v>
      </c>
      <c r="D2460">
        <f>LEN(A2460)</f>
        <v>4</v>
      </c>
    </row>
    <row r="2461" spans="1:4" x14ac:dyDescent="0.2">
      <c r="A2461" t="s">
        <v>2462</v>
      </c>
      <c r="B2461">
        <v>5</v>
      </c>
      <c r="C2461">
        <v>1</v>
      </c>
      <c r="D2461">
        <f>LEN(A2461)</f>
        <v>3</v>
      </c>
    </row>
    <row r="2462" spans="1:4" x14ac:dyDescent="0.2">
      <c r="A2462" t="s">
        <v>2463</v>
      </c>
      <c r="B2462">
        <v>9</v>
      </c>
      <c r="D2462">
        <f>LEN(A2462)</f>
        <v>7</v>
      </c>
    </row>
    <row r="2463" spans="1:4" x14ac:dyDescent="0.2">
      <c r="A2463" t="s">
        <v>2464</v>
      </c>
      <c r="B2463">
        <v>8</v>
      </c>
      <c r="D2463">
        <f>LEN(A2463)</f>
        <v>6</v>
      </c>
    </row>
    <row r="2464" spans="1:4" x14ac:dyDescent="0.2">
      <c r="A2464" t="s">
        <v>2465</v>
      </c>
      <c r="B2464">
        <v>86</v>
      </c>
      <c r="D2464">
        <f>LEN(A2464)</f>
        <v>4</v>
      </c>
    </row>
    <row r="2465" spans="1:4" x14ac:dyDescent="0.2">
      <c r="A2465" t="s">
        <v>2466</v>
      </c>
      <c r="B2465">
        <v>6</v>
      </c>
      <c r="D2465">
        <f>LEN(A2465)</f>
        <v>13</v>
      </c>
    </row>
    <row r="2466" spans="1:4" x14ac:dyDescent="0.2">
      <c r="A2466" t="s">
        <v>2467</v>
      </c>
      <c r="B2466">
        <v>10</v>
      </c>
      <c r="D2466">
        <f>LEN(A2466)</f>
        <v>6</v>
      </c>
    </row>
    <row r="2467" spans="1:4" x14ac:dyDescent="0.2">
      <c r="A2467" t="s">
        <v>2468</v>
      </c>
      <c r="B2467">
        <v>11</v>
      </c>
      <c r="D2467">
        <f>LEN(A2467)</f>
        <v>18</v>
      </c>
    </row>
    <row r="2468" spans="1:4" x14ac:dyDescent="0.2">
      <c r="A2468" t="s">
        <v>2469</v>
      </c>
      <c r="B2468">
        <v>26</v>
      </c>
      <c r="D2468">
        <f>LEN(A2468)</f>
        <v>13</v>
      </c>
    </row>
    <row r="2469" spans="1:4" x14ac:dyDescent="0.2">
      <c r="A2469" t="s">
        <v>2470</v>
      </c>
      <c r="B2469">
        <v>10</v>
      </c>
      <c r="D2469">
        <f>LEN(A2469)</f>
        <v>5</v>
      </c>
    </row>
    <row r="2470" spans="1:4" x14ac:dyDescent="0.2">
      <c r="A2470" t="s">
        <v>2471</v>
      </c>
      <c r="B2470">
        <v>60</v>
      </c>
      <c r="D2470">
        <f>LEN(A2470)</f>
        <v>6</v>
      </c>
    </row>
    <row r="2471" spans="1:4" x14ac:dyDescent="0.2">
      <c r="A2471" t="s">
        <v>2472</v>
      </c>
      <c r="B2471">
        <v>15</v>
      </c>
      <c r="D2471">
        <f>LEN(A2471)</f>
        <v>18</v>
      </c>
    </row>
    <row r="2472" spans="1:4" x14ac:dyDescent="0.2">
      <c r="A2472" t="s">
        <v>2473</v>
      </c>
      <c r="B2472">
        <v>11</v>
      </c>
      <c r="D2472">
        <f>LEN(A2472)</f>
        <v>7</v>
      </c>
    </row>
    <row r="2473" spans="1:4" x14ac:dyDescent="0.2">
      <c r="A2473" t="s">
        <v>2474</v>
      </c>
      <c r="B2473">
        <v>14</v>
      </c>
      <c r="D2473">
        <f>LEN(A2473)</f>
        <v>9</v>
      </c>
    </row>
    <row r="2474" spans="1:4" x14ac:dyDescent="0.2">
      <c r="A2474" t="s">
        <v>2475</v>
      </c>
      <c r="B2474">
        <v>7</v>
      </c>
      <c r="D2474">
        <f>LEN(A2474)</f>
        <v>10</v>
      </c>
    </row>
    <row r="2475" spans="1:4" x14ac:dyDescent="0.2">
      <c r="A2475" t="s">
        <v>2476</v>
      </c>
      <c r="B2475">
        <v>5</v>
      </c>
      <c r="D2475">
        <f>LEN(A2475)</f>
        <v>8</v>
      </c>
    </row>
    <row r="2476" spans="1:4" x14ac:dyDescent="0.2">
      <c r="A2476" t="s">
        <v>2477</v>
      </c>
      <c r="B2476">
        <v>6</v>
      </c>
      <c r="D2476">
        <f>LEN(A2476)</f>
        <v>10</v>
      </c>
    </row>
    <row r="2477" spans="1:4" x14ac:dyDescent="0.2">
      <c r="A2477" t="s">
        <v>2478</v>
      </c>
      <c r="B2477">
        <v>12</v>
      </c>
      <c r="D2477">
        <f>LEN(A2477)</f>
        <v>8</v>
      </c>
    </row>
    <row r="2478" spans="1:4" x14ac:dyDescent="0.2">
      <c r="A2478" t="s">
        <v>2479</v>
      </c>
      <c r="B2478">
        <v>5</v>
      </c>
      <c r="D2478">
        <f>LEN(A2478)</f>
        <v>7</v>
      </c>
    </row>
    <row r="2479" spans="1:4" x14ac:dyDescent="0.2">
      <c r="A2479" t="s">
        <v>2480</v>
      </c>
      <c r="B2479">
        <v>43</v>
      </c>
      <c r="D2479">
        <f>LEN(A2479)</f>
        <v>5</v>
      </c>
    </row>
    <row r="2480" spans="1:4" x14ac:dyDescent="0.2">
      <c r="A2480" t="s">
        <v>2481</v>
      </c>
      <c r="B2480">
        <v>13</v>
      </c>
      <c r="D2480">
        <f>LEN(A2480)</f>
        <v>10</v>
      </c>
    </row>
    <row r="2481" spans="1:4" x14ac:dyDescent="0.2">
      <c r="A2481" t="s">
        <v>2482</v>
      </c>
      <c r="B2481">
        <v>20</v>
      </c>
      <c r="D2481">
        <f>LEN(A2481)</f>
        <v>5</v>
      </c>
    </row>
    <row r="2482" spans="1:4" x14ac:dyDescent="0.2">
      <c r="A2482" t="s">
        <v>2483</v>
      </c>
      <c r="B2482">
        <v>11</v>
      </c>
      <c r="D2482">
        <f>LEN(A2482)</f>
        <v>6</v>
      </c>
    </row>
    <row r="2483" spans="1:4" x14ac:dyDescent="0.2">
      <c r="A2483" t="s">
        <v>2484</v>
      </c>
      <c r="B2483">
        <v>8</v>
      </c>
      <c r="D2483">
        <f>LEN(A2483)</f>
        <v>5</v>
      </c>
    </row>
    <row r="2484" spans="1:4" x14ac:dyDescent="0.2">
      <c r="A2484" t="s">
        <v>2485</v>
      </c>
      <c r="B2484">
        <v>12</v>
      </c>
      <c r="D2484">
        <f>LEN(A2484)</f>
        <v>5</v>
      </c>
    </row>
    <row r="2485" spans="1:4" x14ac:dyDescent="0.2">
      <c r="A2485" t="s">
        <v>2486</v>
      </c>
      <c r="B2485">
        <v>11</v>
      </c>
      <c r="D2485">
        <f>LEN(A2485)</f>
        <v>4</v>
      </c>
    </row>
    <row r="2486" spans="1:4" x14ac:dyDescent="0.2">
      <c r="A2486" t="s">
        <v>2487</v>
      </c>
      <c r="B2486">
        <v>7</v>
      </c>
      <c r="D2486">
        <f>LEN(A2486)</f>
        <v>3</v>
      </c>
    </row>
    <row r="2487" spans="1:4" x14ac:dyDescent="0.2">
      <c r="A2487" t="s">
        <v>2488</v>
      </c>
      <c r="B2487">
        <v>5</v>
      </c>
      <c r="D2487">
        <f>LEN(A2487)</f>
        <v>4</v>
      </c>
    </row>
    <row r="2488" spans="1:4" x14ac:dyDescent="0.2">
      <c r="A2488" t="s">
        <v>2489</v>
      </c>
      <c r="B2488">
        <v>5</v>
      </c>
      <c r="D2488">
        <f>LEN(A2488)</f>
        <v>11</v>
      </c>
    </row>
    <row r="2489" spans="1:4" x14ac:dyDescent="0.2">
      <c r="A2489" t="s">
        <v>2490</v>
      </c>
      <c r="B2489">
        <v>21</v>
      </c>
      <c r="D2489">
        <f>LEN(A2489)</f>
        <v>9</v>
      </c>
    </row>
    <row r="2490" spans="1:4" x14ac:dyDescent="0.2">
      <c r="A2490" t="s">
        <v>2491</v>
      </c>
      <c r="B2490">
        <v>9</v>
      </c>
      <c r="D2490">
        <f>LEN(A2490)</f>
        <v>7</v>
      </c>
    </row>
    <row r="2491" spans="1:4" x14ac:dyDescent="0.2">
      <c r="A2491" t="s">
        <v>2492</v>
      </c>
      <c r="B2491">
        <v>16</v>
      </c>
      <c r="D2491">
        <f>LEN(A2491)</f>
        <v>7</v>
      </c>
    </row>
    <row r="2492" spans="1:4" x14ac:dyDescent="0.2">
      <c r="A2492" t="s">
        <v>2493</v>
      </c>
      <c r="B2492">
        <v>23</v>
      </c>
      <c r="D2492">
        <f>LEN(A2492)</f>
        <v>14</v>
      </c>
    </row>
    <row r="2493" spans="1:4" x14ac:dyDescent="0.2">
      <c r="A2493" t="s">
        <v>2494</v>
      </c>
      <c r="B2493">
        <v>7</v>
      </c>
      <c r="D2493">
        <f>LEN(A2493)</f>
        <v>7</v>
      </c>
    </row>
    <row r="2494" spans="1:4" x14ac:dyDescent="0.2">
      <c r="A2494" t="s">
        <v>2495</v>
      </c>
      <c r="B2494">
        <v>25</v>
      </c>
      <c r="C2494">
        <v>1</v>
      </c>
      <c r="D2494">
        <f>LEN(A2494)</f>
        <v>6</v>
      </c>
    </row>
    <row r="2495" spans="1:4" x14ac:dyDescent="0.2">
      <c r="A2495" t="s">
        <v>2496</v>
      </c>
      <c r="B2495">
        <v>17</v>
      </c>
      <c r="C2495">
        <v>1</v>
      </c>
      <c r="D2495">
        <f>LEN(A2495)</f>
        <v>9</v>
      </c>
    </row>
    <row r="2496" spans="1:4" x14ac:dyDescent="0.2">
      <c r="A2496" t="s">
        <v>2497</v>
      </c>
      <c r="B2496">
        <v>7</v>
      </c>
      <c r="C2496">
        <v>1</v>
      </c>
      <c r="D2496">
        <f>LEN(A2496)</f>
        <v>7</v>
      </c>
    </row>
    <row r="2497" spans="1:4" x14ac:dyDescent="0.2">
      <c r="A2497" t="s">
        <v>2498</v>
      </c>
      <c r="B2497">
        <v>22</v>
      </c>
      <c r="C2497">
        <v>1</v>
      </c>
      <c r="D2497">
        <f>LEN(A2497)</f>
        <v>5</v>
      </c>
    </row>
    <row r="2498" spans="1:4" x14ac:dyDescent="0.2">
      <c r="A2498" t="s">
        <v>2499</v>
      </c>
      <c r="B2498">
        <v>107</v>
      </c>
      <c r="C2498">
        <v>1</v>
      </c>
      <c r="D2498">
        <f>LEN(A2498)</f>
        <v>5</v>
      </c>
    </row>
    <row r="2499" spans="1:4" x14ac:dyDescent="0.2">
      <c r="A2499" t="s">
        <v>2500</v>
      </c>
      <c r="B2499">
        <v>26</v>
      </c>
      <c r="C2499">
        <v>1</v>
      </c>
      <c r="D2499">
        <f>LEN(A2499)</f>
        <v>8</v>
      </c>
    </row>
    <row r="2500" spans="1:4" x14ac:dyDescent="0.2">
      <c r="A2500" t="s">
        <v>2501</v>
      </c>
      <c r="B2500">
        <v>29</v>
      </c>
      <c r="C2500">
        <v>1</v>
      </c>
      <c r="D2500">
        <f>LEN(A2500)</f>
        <v>6</v>
      </c>
    </row>
    <row r="2501" spans="1:4" x14ac:dyDescent="0.2">
      <c r="A2501" t="s">
        <v>2502</v>
      </c>
      <c r="B2501">
        <v>12</v>
      </c>
      <c r="C2501">
        <v>1</v>
      </c>
      <c r="D2501">
        <f>LEN(A2501)</f>
        <v>6</v>
      </c>
    </row>
    <row r="2502" spans="1:4" x14ac:dyDescent="0.2">
      <c r="A2502" t="s">
        <v>2503</v>
      </c>
      <c r="B2502">
        <v>14</v>
      </c>
      <c r="D2502">
        <f>LEN(A2502)</f>
        <v>7</v>
      </c>
    </row>
    <row r="2503" spans="1:4" x14ac:dyDescent="0.2">
      <c r="A2503" t="s">
        <v>2504</v>
      </c>
      <c r="B2503">
        <v>11</v>
      </c>
      <c r="D2503">
        <f>LEN(A2503)</f>
        <v>13</v>
      </c>
    </row>
    <row r="2504" spans="1:4" x14ac:dyDescent="0.2">
      <c r="A2504" t="s">
        <v>2505</v>
      </c>
      <c r="B2504">
        <v>10</v>
      </c>
      <c r="D2504">
        <f>LEN(A2504)</f>
        <v>8</v>
      </c>
    </row>
    <row r="2505" spans="1:4" x14ac:dyDescent="0.2">
      <c r="A2505" t="s">
        <v>2506</v>
      </c>
      <c r="B2505">
        <v>6</v>
      </c>
      <c r="D2505">
        <f>LEN(A2505)</f>
        <v>9</v>
      </c>
    </row>
    <row r="2506" spans="1:4" x14ac:dyDescent="0.2">
      <c r="A2506" t="s">
        <v>2507</v>
      </c>
      <c r="B2506">
        <v>328</v>
      </c>
      <c r="D2506">
        <f>LEN(A2506)</f>
        <v>8</v>
      </c>
    </row>
    <row r="2507" spans="1:4" x14ac:dyDescent="0.2">
      <c r="A2507" t="s">
        <v>2508</v>
      </c>
      <c r="B2507">
        <v>12</v>
      </c>
      <c r="D2507">
        <f>LEN(A2507)</f>
        <v>17</v>
      </c>
    </row>
    <row r="2508" spans="1:4" x14ac:dyDescent="0.2">
      <c r="A2508" t="s">
        <v>2509</v>
      </c>
      <c r="B2508">
        <v>27</v>
      </c>
      <c r="D2508">
        <f>LEN(A2508)</f>
        <v>27</v>
      </c>
    </row>
    <row r="2509" spans="1:4" x14ac:dyDescent="0.2">
      <c r="A2509" t="s">
        <v>2510</v>
      </c>
      <c r="B2509">
        <v>15</v>
      </c>
      <c r="D2509">
        <f>LEN(A2509)</f>
        <v>18</v>
      </c>
    </row>
    <row r="2510" spans="1:4" x14ac:dyDescent="0.2">
      <c r="A2510" t="s">
        <v>2511</v>
      </c>
      <c r="B2510">
        <v>7</v>
      </c>
      <c r="D2510">
        <f>LEN(A2510)</f>
        <v>22</v>
      </c>
    </row>
    <row r="2511" spans="1:4" x14ac:dyDescent="0.2">
      <c r="A2511" t="s">
        <v>2512</v>
      </c>
      <c r="B2511">
        <v>84</v>
      </c>
      <c r="D2511">
        <f>LEN(A2511)</f>
        <v>16</v>
      </c>
    </row>
    <row r="2512" spans="1:4" x14ac:dyDescent="0.2">
      <c r="A2512" t="s">
        <v>2513</v>
      </c>
      <c r="B2512">
        <v>16</v>
      </c>
      <c r="D2512">
        <f>LEN(A2512)</f>
        <v>13</v>
      </c>
    </row>
    <row r="2513" spans="1:4" x14ac:dyDescent="0.2">
      <c r="A2513" t="s">
        <v>2514</v>
      </c>
      <c r="B2513">
        <v>208</v>
      </c>
      <c r="D2513">
        <f>LEN(A2513)</f>
        <v>9</v>
      </c>
    </row>
    <row r="2514" spans="1:4" x14ac:dyDescent="0.2">
      <c r="A2514" t="s">
        <v>2515</v>
      </c>
      <c r="B2514">
        <v>19</v>
      </c>
      <c r="D2514">
        <f>LEN(A2514)</f>
        <v>19</v>
      </c>
    </row>
    <row r="2515" spans="1:4" x14ac:dyDescent="0.2">
      <c r="A2515" t="s">
        <v>2516</v>
      </c>
      <c r="B2515">
        <v>11</v>
      </c>
      <c r="D2515">
        <f>LEN(A2515)</f>
        <v>21</v>
      </c>
    </row>
    <row r="2516" spans="1:4" x14ac:dyDescent="0.2">
      <c r="A2516" t="s">
        <v>2517</v>
      </c>
      <c r="B2516">
        <v>18</v>
      </c>
      <c r="D2516">
        <f>LEN(A2516)</f>
        <v>20</v>
      </c>
    </row>
    <row r="2517" spans="1:4" x14ac:dyDescent="0.2">
      <c r="A2517" t="s">
        <v>2518</v>
      </c>
      <c r="B2517">
        <v>81</v>
      </c>
      <c r="D2517">
        <f>LEN(A2517)</f>
        <v>18</v>
      </c>
    </row>
    <row r="2518" spans="1:4" x14ac:dyDescent="0.2">
      <c r="A2518" t="s">
        <v>2519</v>
      </c>
      <c r="B2518">
        <v>6</v>
      </c>
      <c r="D2518">
        <f>LEN(A2518)</f>
        <v>18</v>
      </c>
    </row>
    <row r="2519" spans="1:4" x14ac:dyDescent="0.2">
      <c r="A2519" t="s">
        <v>2520</v>
      </c>
      <c r="B2519">
        <v>129</v>
      </c>
      <c r="D2519">
        <f>LEN(A2519)</f>
        <v>8</v>
      </c>
    </row>
    <row r="2520" spans="1:4" x14ac:dyDescent="0.2">
      <c r="A2520" t="s">
        <v>2521</v>
      </c>
      <c r="B2520">
        <v>54</v>
      </c>
      <c r="D2520">
        <f>LEN(A2520)</f>
        <v>9</v>
      </c>
    </row>
    <row r="2521" spans="1:4" x14ac:dyDescent="0.2">
      <c r="A2521" t="s">
        <v>2522</v>
      </c>
      <c r="B2521">
        <v>26</v>
      </c>
      <c r="C2521">
        <v>1</v>
      </c>
      <c r="D2521">
        <f>LEN(A2521)</f>
        <v>4</v>
      </c>
    </row>
    <row r="2522" spans="1:4" x14ac:dyDescent="0.2">
      <c r="A2522" t="s">
        <v>2523</v>
      </c>
      <c r="B2522">
        <v>14</v>
      </c>
      <c r="C2522">
        <v>1</v>
      </c>
      <c r="D2522">
        <f>LEN(A2522)</f>
        <v>7</v>
      </c>
    </row>
    <row r="2523" spans="1:4" x14ac:dyDescent="0.2">
      <c r="A2523" t="s">
        <v>2524</v>
      </c>
      <c r="B2523">
        <v>25</v>
      </c>
      <c r="C2523">
        <v>1</v>
      </c>
      <c r="D2523">
        <f>LEN(A2523)</f>
        <v>5</v>
      </c>
    </row>
    <row r="2524" spans="1:4" x14ac:dyDescent="0.2">
      <c r="A2524" t="s">
        <v>2525</v>
      </c>
      <c r="B2524">
        <v>5</v>
      </c>
      <c r="C2524">
        <v>1</v>
      </c>
      <c r="D2524">
        <f>LEN(A2524)</f>
        <v>7</v>
      </c>
    </row>
    <row r="2525" spans="1:4" x14ac:dyDescent="0.2">
      <c r="A2525" t="s">
        <v>2526</v>
      </c>
      <c r="B2525">
        <v>20</v>
      </c>
      <c r="C2525">
        <v>1</v>
      </c>
      <c r="D2525">
        <f>LEN(A2525)</f>
        <v>7</v>
      </c>
    </row>
    <row r="2526" spans="1:4" x14ac:dyDescent="0.2">
      <c r="A2526" t="s">
        <v>2527</v>
      </c>
      <c r="B2526">
        <v>8</v>
      </c>
      <c r="C2526">
        <v>1</v>
      </c>
      <c r="D2526">
        <f>LEN(A2526)</f>
        <v>7</v>
      </c>
    </row>
    <row r="2527" spans="1:4" x14ac:dyDescent="0.2">
      <c r="A2527" t="s">
        <v>2528</v>
      </c>
      <c r="B2527">
        <v>6</v>
      </c>
      <c r="C2527">
        <v>1</v>
      </c>
      <c r="D2527">
        <f>LEN(A2527)</f>
        <v>7</v>
      </c>
    </row>
    <row r="2528" spans="1:4" x14ac:dyDescent="0.2">
      <c r="A2528" t="s">
        <v>2529</v>
      </c>
      <c r="B2528">
        <v>12</v>
      </c>
      <c r="C2528">
        <v>1</v>
      </c>
      <c r="D2528">
        <f>LEN(A2528)</f>
        <v>5</v>
      </c>
    </row>
    <row r="2529" spans="1:4" x14ac:dyDescent="0.2">
      <c r="A2529" t="s">
        <v>2530</v>
      </c>
      <c r="B2529">
        <v>18</v>
      </c>
      <c r="C2529">
        <v>1</v>
      </c>
      <c r="D2529">
        <f>LEN(A2529)</f>
        <v>5</v>
      </c>
    </row>
    <row r="2530" spans="1:4" x14ac:dyDescent="0.2">
      <c r="A2530" t="s">
        <v>2531</v>
      </c>
      <c r="B2530">
        <v>20</v>
      </c>
      <c r="C2530">
        <v>1</v>
      </c>
      <c r="D2530">
        <f>LEN(A2530)</f>
        <v>8</v>
      </c>
    </row>
    <row r="2531" spans="1:4" x14ac:dyDescent="0.2">
      <c r="A2531" t="s">
        <v>2532</v>
      </c>
      <c r="B2531">
        <v>13</v>
      </c>
      <c r="C2531">
        <v>1</v>
      </c>
      <c r="D2531">
        <f>LEN(A2531)</f>
        <v>5</v>
      </c>
    </row>
    <row r="2532" spans="1:4" x14ac:dyDescent="0.2">
      <c r="A2532" t="s">
        <v>2533</v>
      </c>
      <c r="B2532">
        <v>6</v>
      </c>
      <c r="C2532">
        <v>1</v>
      </c>
      <c r="D2532">
        <f>LEN(A2532)</f>
        <v>6</v>
      </c>
    </row>
    <row r="2533" spans="1:4" x14ac:dyDescent="0.2">
      <c r="A2533" t="s">
        <v>2534</v>
      </c>
      <c r="B2533">
        <v>35</v>
      </c>
      <c r="D2533">
        <f>LEN(A2533)</f>
        <v>7</v>
      </c>
    </row>
    <row r="2534" spans="1:4" x14ac:dyDescent="0.2">
      <c r="A2534" t="s">
        <v>2535</v>
      </c>
      <c r="B2534">
        <v>14</v>
      </c>
      <c r="D2534">
        <f>LEN(A2534)</f>
        <v>9</v>
      </c>
    </row>
    <row r="2535" spans="1:4" x14ac:dyDescent="0.2">
      <c r="A2535" t="s">
        <v>2536</v>
      </c>
      <c r="B2535">
        <v>5</v>
      </c>
      <c r="C2535">
        <v>1</v>
      </c>
      <c r="D2535">
        <f>LEN(A2535)</f>
        <v>7</v>
      </c>
    </row>
    <row r="2536" spans="1:4" x14ac:dyDescent="0.2">
      <c r="A2536" t="s">
        <v>2537</v>
      </c>
      <c r="B2536">
        <v>8</v>
      </c>
      <c r="C2536">
        <v>1</v>
      </c>
      <c r="D2536">
        <f>LEN(A2536)</f>
        <v>8</v>
      </c>
    </row>
    <row r="2537" spans="1:4" x14ac:dyDescent="0.2">
      <c r="A2537" t="s">
        <v>2538</v>
      </c>
      <c r="B2537">
        <v>49</v>
      </c>
      <c r="C2537">
        <v>1</v>
      </c>
      <c r="D2537">
        <f>LEN(A2537)</f>
        <v>7</v>
      </c>
    </row>
    <row r="2538" spans="1:4" x14ac:dyDescent="0.2">
      <c r="A2538" t="s">
        <v>2539</v>
      </c>
      <c r="B2538">
        <v>5</v>
      </c>
      <c r="D2538">
        <f>LEN(A2538)</f>
        <v>10</v>
      </c>
    </row>
    <row r="2539" spans="1:4" x14ac:dyDescent="0.2">
      <c r="A2539" t="s">
        <v>2540</v>
      </c>
      <c r="B2539">
        <v>9</v>
      </c>
      <c r="C2539">
        <v>1</v>
      </c>
      <c r="D2539">
        <f>LEN(A2539)</f>
        <v>12</v>
      </c>
    </row>
    <row r="2540" spans="1:4" x14ac:dyDescent="0.2">
      <c r="A2540" t="s">
        <v>2541</v>
      </c>
      <c r="B2540">
        <v>7</v>
      </c>
      <c r="C2540">
        <v>1</v>
      </c>
      <c r="D2540">
        <f>LEN(A2540)</f>
        <v>3</v>
      </c>
    </row>
    <row r="2541" spans="1:4" x14ac:dyDescent="0.2">
      <c r="A2541" t="s">
        <v>2542</v>
      </c>
      <c r="B2541">
        <v>6</v>
      </c>
      <c r="D2541">
        <f>LEN(A2541)</f>
        <v>8</v>
      </c>
    </row>
    <row r="2542" spans="1:4" x14ac:dyDescent="0.2">
      <c r="A2542" t="s">
        <v>2543</v>
      </c>
      <c r="B2542">
        <v>66</v>
      </c>
      <c r="C2542">
        <v>1</v>
      </c>
      <c r="D2542">
        <f>LEN(A2542)</f>
        <v>11</v>
      </c>
    </row>
    <row r="2543" spans="1:4" x14ac:dyDescent="0.2">
      <c r="A2543" t="s">
        <v>2544</v>
      </c>
      <c r="B2543">
        <v>14</v>
      </c>
      <c r="C2543">
        <v>1</v>
      </c>
      <c r="D2543">
        <f>LEN(A2543)</f>
        <v>13</v>
      </c>
    </row>
    <row r="2544" spans="1:4" x14ac:dyDescent="0.2">
      <c r="A2544" t="s">
        <v>2545</v>
      </c>
      <c r="B2544">
        <v>5</v>
      </c>
      <c r="C2544">
        <v>1</v>
      </c>
      <c r="D2544">
        <f>LEN(A2544)</f>
        <v>12</v>
      </c>
    </row>
    <row r="2545" spans="1:4" x14ac:dyDescent="0.2">
      <c r="A2545" t="s">
        <v>2546</v>
      </c>
      <c r="B2545">
        <v>7</v>
      </c>
      <c r="C2545">
        <v>1</v>
      </c>
      <c r="D2545">
        <f>LEN(A2545)</f>
        <v>8</v>
      </c>
    </row>
    <row r="2546" spans="1:4" x14ac:dyDescent="0.2">
      <c r="A2546" t="s">
        <v>2547</v>
      </c>
      <c r="B2546">
        <v>5</v>
      </c>
      <c r="D2546">
        <f>LEN(A2546)</f>
        <v>15</v>
      </c>
    </row>
    <row r="2547" spans="1:4" x14ac:dyDescent="0.2">
      <c r="A2547" t="s">
        <v>2548</v>
      </c>
      <c r="B2547">
        <v>6</v>
      </c>
      <c r="D2547">
        <f>LEN(A2547)</f>
        <v>10</v>
      </c>
    </row>
    <row r="2548" spans="1:4" x14ac:dyDescent="0.2">
      <c r="A2548" t="s">
        <v>2549</v>
      </c>
      <c r="B2548">
        <v>6</v>
      </c>
      <c r="D2548">
        <f>LEN(A2548)</f>
        <v>10</v>
      </c>
    </row>
    <row r="2549" spans="1:4" x14ac:dyDescent="0.2">
      <c r="A2549" t="s">
        <v>2550</v>
      </c>
      <c r="B2549">
        <v>21</v>
      </c>
      <c r="D2549">
        <f>LEN(A2549)</f>
        <v>8</v>
      </c>
    </row>
    <row r="2550" spans="1:4" x14ac:dyDescent="0.2">
      <c r="A2550" t="s">
        <v>2551</v>
      </c>
      <c r="B2550">
        <v>8</v>
      </c>
      <c r="D2550">
        <f>LEN(A2550)</f>
        <v>8</v>
      </c>
    </row>
    <row r="2551" spans="1:4" x14ac:dyDescent="0.2">
      <c r="A2551" t="s">
        <v>2552</v>
      </c>
      <c r="B2551">
        <v>31</v>
      </c>
      <c r="D2551">
        <f>LEN(A2551)</f>
        <v>8</v>
      </c>
    </row>
    <row r="2552" spans="1:4" x14ac:dyDescent="0.2">
      <c r="A2552" t="s">
        <v>2553</v>
      </c>
      <c r="B2552">
        <v>6</v>
      </c>
      <c r="D2552">
        <f>LEN(A2552)</f>
        <v>4</v>
      </c>
    </row>
    <row r="2553" spans="1:4" x14ac:dyDescent="0.2">
      <c r="A2553" t="s">
        <v>2554</v>
      </c>
      <c r="B2553">
        <v>6</v>
      </c>
      <c r="D2553">
        <f>LEN(A2553)</f>
        <v>9</v>
      </c>
    </row>
    <row r="2554" spans="1:4" x14ac:dyDescent="0.2">
      <c r="A2554" t="s">
        <v>2555</v>
      </c>
      <c r="B2554">
        <v>17</v>
      </c>
      <c r="D2554">
        <f>LEN(A2554)</f>
        <v>7</v>
      </c>
    </row>
    <row r="2555" spans="1:4" x14ac:dyDescent="0.2">
      <c r="A2555" t="s">
        <v>2556</v>
      </c>
      <c r="B2555">
        <v>9</v>
      </c>
      <c r="D2555">
        <f>LEN(A2555)</f>
        <v>9</v>
      </c>
    </row>
    <row r="2556" spans="1:4" x14ac:dyDescent="0.2">
      <c r="A2556" t="s">
        <v>2557</v>
      </c>
      <c r="B2556">
        <v>8</v>
      </c>
      <c r="D2556">
        <f>LEN(A2556)</f>
        <v>9</v>
      </c>
    </row>
    <row r="2557" spans="1:4" x14ac:dyDescent="0.2">
      <c r="A2557" t="s">
        <v>2558</v>
      </c>
      <c r="B2557">
        <v>5</v>
      </c>
      <c r="D2557">
        <f>LEN(A2557)</f>
        <v>7</v>
      </c>
    </row>
    <row r="2558" spans="1:4" x14ac:dyDescent="0.2">
      <c r="A2558" t="s">
        <v>2559</v>
      </c>
      <c r="B2558">
        <v>7</v>
      </c>
      <c r="D2558">
        <f>LEN(A2558)</f>
        <v>13</v>
      </c>
    </row>
    <row r="2559" spans="1:4" x14ac:dyDescent="0.2">
      <c r="A2559" t="s">
        <v>2560</v>
      </c>
      <c r="B2559">
        <v>14</v>
      </c>
      <c r="C2559">
        <v>1</v>
      </c>
      <c r="D2559">
        <f>LEN(A2559)</f>
        <v>12</v>
      </c>
    </row>
    <row r="2560" spans="1:4" x14ac:dyDescent="0.2">
      <c r="A2560" t="s">
        <v>2561</v>
      </c>
      <c r="B2560">
        <v>7</v>
      </c>
      <c r="D2560">
        <f>LEN(A2560)</f>
        <v>8</v>
      </c>
    </row>
    <row r="2561" spans="1:4" x14ac:dyDescent="0.2">
      <c r="A2561" t="s">
        <v>2562</v>
      </c>
      <c r="B2561">
        <v>53</v>
      </c>
      <c r="C2561">
        <v>1</v>
      </c>
      <c r="D2561">
        <f>LEN(A2561)</f>
        <v>8</v>
      </c>
    </row>
    <row r="2562" spans="1:4" x14ac:dyDescent="0.2">
      <c r="A2562" t="s">
        <v>2563</v>
      </c>
      <c r="B2562">
        <v>6</v>
      </c>
      <c r="C2562">
        <v>1</v>
      </c>
      <c r="D2562">
        <f>LEN(A2562)</f>
        <v>10</v>
      </c>
    </row>
    <row r="2563" spans="1:4" x14ac:dyDescent="0.2">
      <c r="A2563" t="s">
        <v>2564</v>
      </c>
      <c r="B2563">
        <v>5</v>
      </c>
      <c r="C2563">
        <v>1</v>
      </c>
      <c r="D2563">
        <f>LEN(A2563)</f>
        <v>10</v>
      </c>
    </row>
    <row r="2564" spans="1:4" x14ac:dyDescent="0.2">
      <c r="A2564" t="s">
        <v>2565</v>
      </c>
      <c r="B2564">
        <v>19</v>
      </c>
      <c r="C2564">
        <v>1</v>
      </c>
      <c r="D2564">
        <f>LEN(A2564)</f>
        <v>9</v>
      </c>
    </row>
    <row r="2565" spans="1:4" x14ac:dyDescent="0.2">
      <c r="A2565" t="s">
        <v>2566</v>
      </c>
      <c r="B2565">
        <v>42</v>
      </c>
      <c r="C2565">
        <v>1</v>
      </c>
      <c r="D2565">
        <f>LEN(A2565)</f>
        <v>9</v>
      </c>
    </row>
    <row r="2566" spans="1:4" x14ac:dyDescent="0.2">
      <c r="A2566" t="s">
        <v>2567</v>
      </c>
      <c r="B2566">
        <v>6</v>
      </c>
      <c r="C2566">
        <v>1</v>
      </c>
      <c r="D2566">
        <f>LEN(A2566)</f>
        <v>8</v>
      </c>
    </row>
    <row r="2567" spans="1:4" x14ac:dyDescent="0.2">
      <c r="A2567" t="s">
        <v>2568</v>
      </c>
      <c r="B2567">
        <v>5</v>
      </c>
      <c r="D2567">
        <f>LEN(A2567)</f>
        <v>10</v>
      </c>
    </row>
    <row r="2568" spans="1:4" x14ac:dyDescent="0.2">
      <c r="A2568" t="s">
        <v>2569</v>
      </c>
      <c r="B2568">
        <v>8</v>
      </c>
      <c r="D2568">
        <f>LEN(A2568)</f>
        <v>6</v>
      </c>
    </row>
    <row r="2569" spans="1:4" x14ac:dyDescent="0.2">
      <c r="A2569" t="s">
        <v>2570</v>
      </c>
      <c r="B2569">
        <v>13</v>
      </c>
      <c r="D2569">
        <f>LEN(A2569)</f>
        <v>6</v>
      </c>
    </row>
    <row r="2570" spans="1:4" x14ac:dyDescent="0.2">
      <c r="A2570" t="s">
        <v>2571</v>
      </c>
      <c r="B2570">
        <v>7</v>
      </c>
      <c r="C2570">
        <v>1</v>
      </c>
      <c r="D2570">
        <f>LEN(A2570)</f>
        <v>8</v>
      </c>
    </row>
    <row r="2571" spans="1:4" x14ac:dyDescent="0.2">
      <c r="A2571" t="s">
        <v>2572</v>
      </c>
      <c r="B2571">
        <v>6</v>
      </c>
      <c r="C2571">
        <v>1</v>
      </c>
      <c r="D2571">
        <f>LEN(A2571)</f>
        <v>10</v>
      </c>
    </row>
    <row r="2572" spans="1:4" x14ac:dyDescent="0.2">
      <c r="A2572" t="s">
        <v>2573</v>
      </c>
      <c r="B2572">
        <v>5</v>
      </c>
      <c r="D2572">
        <f>LEN(A2572)</f>
        <v>10</v>
      </c>
    </row>
    <row r="2573" spans="1:4" x14ac:dyDescent="0.2">
      <c r="A2573" t="s">
        <v>2574</v>
      </c>
      <c r="B2573">
        <v>6</v>
      </c>
      <c r="D2573">
        <f>LEN(A2573)</f>
        <v>6</v>
      </c>
    </row>
    <row r="2574" spans="1:4" x14ac:dyDescent="0.2">
      <c r="A2574" t="s">
        <v>2575</v>
      </c>
      <c r="B2574">
        <v>15</v>
      </c>
      <c r="D2574">
        <f>LEN(A2574)</f>
        <v>9</v>
      </c>
    </row>
    <row r="2575" spans="1:4" x14ac:dyDescent="0.2">
      <c r="A2575" t="s">
        <v>2576</v>
      </c>
      <c r="B2575">
        <v>5</v>
      </c>
      <c r="D2575">
        <f>LEN(A2575)</f>
        <v>8</v>
      </c>
    </row>
    <row r="2576" spans="1:4" x14ac:dyDescent="0.2">
      <c r="A2576" t="s">
        <v>2577</v>
      </c>
      <c r="B2576">
        <v>13</v>
      </c>
      <c r="D2576">
        <f>LEN(A2576)</f>
        <v>12</v>
      </c>
    </row>
    <row r="2577" spans="1:4" x14ac:dyDescent="0.2">
      <c r="A2577" t="s">
        <v>2578</v>
      </c>
      <c r="B2577">
        <v>5</v>
      </c>
      <c r="D2577">
        <f>LEN(A2577)</f>
        <v>10</v>
      </c>
    </row>
    <row r="2578" spans="1:4" x14ac:dyDescent="0.2">
      <c r="A2578" t="s">
        <v>2579</v>
      </c>
      <c r="B2578">
        <v>10</v>
      </c>
      <c r="D2578">
        <f>LEN(A2578)</f>
        <v>9</v>
      </c>
    </row>
    <row r="2579" spans="1:4" x14ac:dyDescent="0.2">
      <c r="A2579" t="s">
        <v>2580</v>
      </c>
      <c r="B2579">
        <v>24</v>
      </c>
      <c r="D2579">
        <f>LEN(A2579)</f>
        <v>9</v>
      </c>
    </row>
    <row r="2580" spans="1:4" x14ac:dyDescent="0.2">
      <c r="A2580" t="s">
        <v>2581</v>
      </c>
      <c r="B2580">
        <v>24</v>
      </c>
      <c r="D2580">
        <f>LEN(A2580)</f>
        <v>8</v>
      </c>
    </row>
    <row r="2581" spans="1:4" x14ac:dyDescent="0.2">
      <c r="A2581" t="s">
        <v>2582</v>
      </c>
      <c r="B2581">
        <v>7</v>
      </c>
      <c r="D2581">
        <f>LEN(A2581)</f>
        <v>9</v>
      </c>
    </row>
    <row r="2582" spans="1:4" x14ac:dyDescent="0.2">
      <c r="A2582" t="s">
        <v>2583</v>
      </c>
      <c r="B2582">
        <v>6</v>
      </c>
      <c r="C2582">
        <v>1</v>
      </c>
      <c r="D2582">
        <f>LEN(A2582)</f>
        <v>8</v>
      </c>
    </row>
    <row r="2583" spans="1:4" x14ac:dyDescent="0.2">
      <c r="A2583" t="s">
        <v>2584</v>
      </c>
      <c r="B2583">
        <v>6</v>
      </c>
      <c r="D2583">
        <f>LEN(A2583)</f>
        <v>8</v>
      </c>
    </row>
    <row r="2584" spans="1:4" x14ac:dyDescent="0.2">
      <c r="A2584" t="s">
        <v>2585</v>
      </c>
      <c r="B2584">
        <v>14</v>
      </c>
      <c r="D2584">
        <f>LEN(A2584)</f>
        <v>8</v>
      </c>
    </row>
    <row r="2585" spans="1:4" x14ac:dyDescent="0.2">
      <c r="A2585" t="s">
        <v>2586</v>
      </c>
      <c r="B2585">
        <v>17</v>
      </c>
      <c r="D2585">
        <f>LEN(A2585)</f>
        <v>11</v>
      </c>
    </row>
    <row r="2586" spans="1:4" x14ac:dyDescent="0.2">
      <c r="A2586" t="s">
        <v>2587</v>
      </c>
      <c r="B2586">
        <v>9</v>
      </c>
      <c r="D2586">
        <f>LEN(A2586)</f>
        <v>12</v>
      </c>
    </row>
    <row r="2587" spans="1:4" x14ac:dyDescent="0.2">
      <c r="A2587" t="s">
        <v>2588</v>
      </c>
      <c r="B2587">
        <v>22</v>
      </c>
      <c r="D2587">
        <f>LEN(A2587)</f>
        <v>10</v>
      </c>
    </row>
    <row r="2588" spans="1:4" x14ac:dyDescent="0.2">
      <c r="A2588" t="s">
        <v>2589</v>
      </c>
      <c r="B2588">
        <v>8</v>
      </c>
      <c r="D2588">
        <f>LEN(A2588)</f>
        <v>19</v>
      </c>
    </row>
    <row r="2589" spans="1:4" x14ac:dyDescent="0.2">
      <c r="A2589" t="s">
        <v>2590</v>
      </c>
      <c r="B2589">
        <v>53</v>
      </c>
      <c r="D2589">
        <f>LEN(A2589)</f>
        <v>10</v>
      </c>
    </row>
    <row r="2590" spans="1:4" x14ac:dyDescent="0.2">
      <c r="A2590" t="s">
        <v>2591</v>
      </c>
      <c r="B2590">
        <v>6</v>
      </c>
      <c r="D2590">
        <f>LEN(A2590)</f>
        <v>16</v>
      </c>
    </row>
    <row r="2591" spans="1:4" x14ac:dyDescent="0.2">
      <c r="A2591" t="s">
        <v>2592</v>
      </c>
      <c r="B2591">
        <v>8</v>
      </c>
      <c r="D2591">
        <f>LEN(A2591)</f>
        <v>11</v>
      </c>
    </row>
    <row r="2592" spans="1:4" x14ac:dyDescent="0.2">
      <c r="A2592" t="s">
        <v>2593</v>
      </c>
      <c r="B2592">
        <v>15</v>
      </c>
      <c r="D2592">
        <f>LEN(A2592)</f>
        <v>7</v>
      </c>
    </row>
    <row r="2593" spans="1:4" x14ac:dyDescent="0.2">
      <c r="A2593" t="s">
        <v>2594</v>
      </c>
      <c r="B2593">
        <v>5</v>
      </c>
      <c r="D2593">
        <f>LEN(A2593)</f>
        <v>12</v>
      </c>
    </row>
    <row r="2594" spans="1:4" x14ac:dyDescent="0.2">
      <c r="A2594" t="s">
        <v>2595</v>
      </c>
      <c r="B2594">
        <v>9</v>
      </c>
      <c r="D2594">
        <f>LEN(A2594)</f>
        <v>9</v>
      </c>
    </row>
    <row r="2595" spans="1:4" x14ac:dyDescent="0.2">
      <c r="A2595" t="s">
        <v>2596</v>
      </c>
      <c r="B2595">
        <v>69</v>
      </c>
      <c r="D2595">
        <f>LEN(A2595)</f>
        <v>11</v>
      </c>
    </row>
    <row r="2596" spans="1:4" x14ac:dyDescent="0.2">
      <c r="A2596" t="s">
        <v>2597</v>
      </c>
      <c r="B2596">
        <v>23</v>
      </c>
      <c r="D2596">
        <f>LEN(A2596)</f>
        <v>12</v>
      </c>
    </row>
    <row r="2597" spans="1:4" x14ac:dyDescent="0.2">
      <c r="A2597" t="s">
        <v>2598</v>
      </c>
      <c r="B2597">
        <v>22</v>
      </c>
      <c r="D2597">
        <f>LEN(A2597)</f>
        <v>10</v>
      </c>
    </row>
    <row r="2598" spans="1:4" x14ac:dyDescent="0.2">
      <c r="A2598" t="s">
        <v>2599</v>
      </c>
      <c r="B2598">
        <v>5</v>
      </c>
      <c r="D2598">
        <f>LEN(A2598)</f>
        <v>10</v>
      </c>
    </row>
    <row r="2599" spans="1:4" x14ac:dyDescent="0.2">
      <c r="A2599" t="s">
        <v>2600</v>
      </c>
      <c r="B2599">
        <v>5</v>
      </c>
      <c r="C2599">
        <v>1</v>
      </c>
      <c r="D2599">
        <f>LEN(A2599)</f>
        <v>6</v>
      </c>
    </row>
    <row r="2600" spans="1:4" x14ac:dyDescent="0.2">
      <c r="A2600" t="s">
        <v>2601</v>
      </c>
      <c r="B2600">
        <v>11</v>
      </c>
      <c r="C2600">
        <v>1</v>
      </c>
      <c r="D2600">
        <f>LEN(A2600)</f>
        <v>6</v>
      </c>
    </row>
    <row r="2601" spans="1:4" x14ac:dyDescent="0.2">
      <c r="A2601" t="s">
        <v>2602</v>
      </c>
      <c r="B2601">
        <v>12</v>
      </c>
      <c r="C2601">
        <v>1</v>
      </c>
      <c r="D2601">
        <f>LEN(A2601)</f>
        <v>5</v>
      </c>
    </row>
    <row r="2602" spans="1:4" x14ac:dyDescent="0.2">
      <c r="A2602" t="s">
        <v>2603</v>
      </c>
      <c r="B2602">
        <v>34</v>
      </c>
      <c r="C2602">
        <v>1</v>
      </c>
      <c r="D2602">
        <f>LEN(A2602)</f>
        <v>8</v>
      </c>
    </row>
    <row r="2603" spans="1:4" x14ac:dyDescent="0.2">
      <c r="A2603" t="s">
        <v>2604</v>
      </c>
      <c r="B2603">
        <v>11</v>
      </c>
      <c r="C2603">
        <v>1</v>
      </c>
      <c r="D2603">
        <f>LEN(A2603)</f>
        <v>9</v>
      </c>
    </row>
    <row r="2604" spans="1:4" x14ac:dyDescent="0.2">
      <c r="A2604" t="s">
        <v>2605</v>
      </c>
      <c r="B2604">
        <v>10</v>
      </c>
      <c r="C2604">
        <v>1</v>
      </c>
      <c r="D2604">
        <f>LEN(A2604)</f>
        <v>11</v>
      </c>
    </row>
    <row r="2605" spans="1:4" x14ac:dyDescent="0.2">
      <c r="A2605" t="s">
        <v>2606</v>
      </c>
      <c r="B2605">
        <v>90</v>
      </c>
      <c r="C2605">
        <v>1</v>
      </c>
      <c r="D2605">
        <f>LEN(A2605)</f>
        <v>9</v>
      </c>
    </row>
    <row r="2606" spans="1:4" x14ac:dyDescent="0.2">
      <c r="A2606" t="s">
        <v>2607</v>
      </c>
      <c r="B2606">
        <v>17</v>
      </c>
      <c r="C2606">
        <v>1</v>
      </c>
      <c r="D2606">
        <f>LEN(A2606)</f>
        <v>10</v>
      </c>
    </row>
    <row r="2607" spans="1:4" x14ac:dyDescent="0.2">
      <c r="A2607" t="s">
        <v>2608</v>
      </c>
      <c r="B2607">
        <v>11</v>
      </c>
      <c r="D2607">
        <f>LEN(A2607)</f>
        <v>9</v>
      </c>
    </row>
    <row r="2608" spans="1:4" x14ac:dyDescent="0.2">
      <c r="A2608" t="s">
        <v>2609</v>
      </c>
      <c r="B2608">
        <v>6</v>
      </c>
      <c r="D2608">
        <f>LEN(A2608)</f>
        <v>7</v>
      </c>
    </row>
    <row r="2609" spans="1:4" x14ac:dyDescent="0.2">
      <c r="A2609" t="s">
        <v>2610</v>
      </c>
      <c r="B2609">
        <v>14</v>
      </c>
      <c r="D2609">
        <f>LEN(A2609)</f>
        <v>7</v>
      </c>
    </row>
    <row r="2610" spans="1:4" x14ac:dyDescent="0.2">
      <c r="A2610" t="s">
        <v>2611</v>
      </c>
      <c r="B2610">
        <v>28</v>
      </c>
      <c r="D2610">
        <f>LEN(A2610)</f>
        <v>7</v>
      </c>
    </row>
    <row r="2611" spans="1:4" x14ac:dyDescent="0.2">
      <c r="A2611" t="s">
        <v>2612</v>
      </c>
      <c r="B2611">
        <v>5</v>
      </c>
      <c r="D2611">
        <f>LEN(A2611)</f>
        <v>8</v>
      </c>
    </row>
    <row r="2612" spans="1:4" x14ac:dyDescent="0.2">
      <c r="A2612" t="s">
        <v>2613</v>
      </c>
      <c r="B2612">
        <v>7</v>
      </c>
      <c r="D2612">
        <f>LEN(A2612)</f>
        <v>12</v>
      </c>
    </row>
    <row r="2613" spans="1:4" x14ac:dyDescent="0.2">
      <c r="A2613" t="s">
        <v>2614</v>
      </c>
      <c r="B2613">
        <v>6</v>
      </c>
      <c r="D2613">
        <f>LEN(A2613)</f>
        <v>10</v>
      </c>
    </row>
    <row r="2614" spans="1:4" x14ac:dyDescent="0.2">
      <c r="A2614" t="s">
        <v>2615</v>
      </c>
      <c r="B2614">
        <v>40</v>
      </c>
      <c r="D2614">
        <f>LEN(A2614)</f>
        <v>3</v>
      </c>
    </row>
    <row r="2615" spans="1:4" x14ac:dyDescent="0.2">
      <c r="A2615" t="s">
        <v>2616</v>
      </c>
      <c r="B2615">
        <v>21</v>
      </c>
      <c r="C2615">
        <v>1</v>
      </c>
      <c r="D2615">
        <f>LEN(A2615)</f>
        <v>13</v>
      </c>
    </row>
    <row r="2616" spans="1:4" x14ac:dyDescent="0.2">
      <c r="A2616" t="s">
        <v>2617</v>
      </c>
      <c r="B2616">
        <v>86</v>
      </c>
      <c r="D2616">
        <f>LEN(A2616)</f>
        <v>8</v>
      </c>
    </row>
    <row r="2617" spans="1:4" x14ac:dyDescent="0.2">
      <c r="A2617" t="s">
        <v>2618</v>
      </c>
      <c r="B2617">
        <v>34</v>
      </c>
      <c r="D2617">
        <f>LEN(A2617)</f>
        <v>9</v>
      </c>
    </row>
    <row r="2618" spans="1:4" x14ac:dyDescent="0.2">
      <c r="A2618" t="s">
        <v>2619</v>
      </c>
      <c r="B2618">
        <v>5</v>
      </c>
      <c r="D2618">
        <f>LEN(A2618)</f>
        <v>12</v>
      </c>
    </row>
    <row r="2619" spans="1:4" x14ac:dyDescent="0.2">
      <c r="A2619" t="s">
        <v>2620</v>
      </c>
      <c r="B2619">
        <v>9</v>
      </c>
      <c r="D2619">
        <f>LEN(A2619)</f>
        <v>13</v>
      </c>
    </row>
    <row r="2620" spans="1:4" x14ac:dyDescent="0.2">
      <c r="A2620" t="s">
        <v>2621</v>
      </c>
      <c r="B2620">
        <v>6</v>
      </c>
      <c r="D2620">
        <f>LEN(A2620)</f>
        <v>14</v>
      </c>
    </row>
    <row r="2621" spans="1:4" x14ac:dyDescent="0.2">
      <c r="A2621" t="s">
        <v>2622</v>
      </c>
      <c r="B2621">
        <v>7</v>
      </c>
      <c r="D2621">
        <f>LEN(A2621)</f>
        <v>8</v>
      </c>
    </row>
    <row r="2622" spans="1:4" x14ac:dyDescent="0.2">
      <c r="A2622" t="s">
        <v>2623</v>
      </c>
      <c r="B2622">
        <v>117</v>
      </c>
      <c r="D2622">
        <f>LEN(A2622)</f>
        <v>7</v>
      </c>
    </row>
    <row r="2623" spans="1:4" x14ac:dyDescent="0.2">
      <c r="A2623" t="s">
        <v>2624</v>
      </c>
      <c r="B2623">
        <v>29</v>
      </c>
      <c r="D2623">
        <f>LEN(A2623)</f>
        <v>8</v>
      </c>
    </row>
    <row r="2624" spans="1:4" x14ac:dyDescent="0.2">
      <c r="A2624" t="s">
        <v>2625</v>
      </c>
      <c r="B2624">
        <v>6</v>
      </c>
      <c r="D2624">
        <f>LEN(A2624)</f>
        <v>18</v>
      </c>
    </row>
    <row r="2625" spans="1:4" x14ac:dyDescent="0.2">
      <c r="A2625" t="s">
        <v>2626</v>
      </c>
      <c r="B2625">
        <v>9</v>
      </c>
      <c r="D2625">
        <f>LEN(A2625)</f>
        <v>10</v>
      </c>
    </row>
    <row r="2626" spans="1:4" x14ac:dyDescent="0.2">
      <c r="A2626" t="s">
        <v>2627</v>
      </c>
      <c r="B2626">
        <v>7</v>
      </c>
      <c r="D2626">
        <f>LEN(A2626)</f>
        <v>8</v>
      </c>
    </row>
    <row r="2627" spans="1:4" x14ac:dyDescent="0.2">
      <c r="A2627" t="s">
        <v>2628</v>
      </c>
      <c r="B2627">
        <v>5</v>
      </c>
      <c r="D2627">
        <f>LEN(A2627)</f>
        <v>10</v>
      </c>
    </row>
    <row r="2628" spans="1:4" x14ac:dyDescent="0.2">
      <c r="A2628" t="s">
        <v>2629</v>
      </c>
      <c r="B2628">
        <v>46</v>
      </c>
      <c r="D2628">
        <f>LEN(A2628)</f>
        <v>11</v>
      </c>
    </row>
    <row r="2629" spans="1:4" x14ac:dyDescent="0.2">
      <c r="A2629" t="s">
        <v>2630</v>
      </c>
      <c r="B2629">
        <v>43</v>
      </c>
      <c r="D2629">
        <f>LEN(A2629)</f>
        <v>13</v>
      </c>
    </row>
    <row r="2630" spans="1:4" x14ac:dyDescent="0.2">
      <c r="A2630" t="s">
        <v>2631</v>
      </c>
      <c r="B2630">
        <v>6</v>
      </c>
      <c r="D2630">
        <f>LEN(A2630)</f>
        <v>16</v>
      </c>
    </row>
    <row r="2631" spans="1:4" x14ac:dyDescent="0.2">
      <c r="A2631" t="s">
        <v>2632</v>
      </c>
      <c r="B2631">
        <v>7</v>
      </c>
      <c r="D2631">
        <f>LEN(A2631)</f>
        <v>11</v>
      </c>
    </row>
    <row r="2632" spans="1:4" x14ac:dyDescent="0.2">
      <c r="A2632" t="s">
        <v>2633</v>
      </c>
      <c r="B2632">
        <v>6</v>
      </c>
      <c r="D2632">
        <f>LEN(A2632)</f>
        <v>9</v>
      </c>
    </row>
    <row r="2633" spans="1:4" x14ac:dyDescent="0.2">
      <c r="A2633" t="s">
        <v>2634</v>
      </c>
      <c r="B2633">
        <v>9</v>
      </c>
      <c r="D2633">
        <f>LEN(A2633)</f>
        <v>8</v>
      </c>
    </row>
    <row r="2634" spans="1:4" x14ac:dyDescent="0.2">
      <c r="A2634" t="s">
        <v>2635</v>
      </c>
      <c r="B2634">
        <v>16</v>
      </c>
      <c r="D2634">
        <f>LEN(A2634)</f>
        <v>9</v>
      </c>
    </row>
    <row r="2635" spans="1:4" x14ac:dyDescent="0.2">
      <c r="A2635" t="s">
        <v>2636</v>
      </c>
      <c r="B2635">
        <v>6</v>
      </c>
      <c r="D2635">
        <f>LEN(A2635)</f>
        <v>10</v>
      </c>
    </row>
    <row r="2636" spans="1:4" x14ac:dyDescent="0.2">
      <c r="A2636" t="s">
        <v>2637</v>
      </c>
      <c r="B2636">
        <v>12</v>
      </c>
      <c r="D2636">
        <f>LEN(A2636)</f>
        <v>10</v>
      </c>
    </row>
    <row r="2637" spans="1:4" x14ac:dyDescent="0.2">
      <c r="A2637" t="s">
        <v>2638</v>
      </c>
      <c r="B2637">
        <v>5</v>
      </c>
      <c r="C2637">
        <v>1</v>
      </c>
      <c r="D2637">
        <f>LEN(A2637)</f>
        <v>11</v>
      </c>
    </row>
    <row r="2638" spans="1:4" x14ac:dyDescent="0.2">
      <c r="A2638" t="s">
        <v>2639</v>
      </c>
      <c r="B2638">
        <v>7</v>
      </c>
      <c r="C2638">
        <v>1</v>
      </c>
      <c r="D2638">
        <f>LEN(A2638)</f>
        <v>8</v>
      </c>
    </row>
    <row r="2639" spans="1:4" x14ac:dyDescent="0.2">
      <c r="A2639" t="s">
        <v>2640</v>
      </c>
      <c r="B2639">
        <v>126</v>
      </c>
      <c r="D2639">
        <f>LEN(A2639)</f>
        <v>8</v>
      </c>
    </row>
    <row r="2640" spans="1:4" x14ac:dyDescent="0.2">
      <c r="A2640" t="s">
        <v>2641</v>
      </c>
      <c r="B2640">
        <v>76</v>
      </c>
      <c r="D2640">
        <f>LEN(A2640)</f>
        <v>9</v>
      </c>
    </row>
    <row r="2641" spans="1:4" x14ac:dyDescent="0.2">
      <c r="A2641" t="s">
        <v>2642</v>
      </c>
      <c r="B2641">
        <v>19</v>
      </c>
      <c r="D2641">
        <f>LEN(A2641)</f>
        <v>11</v>
      </c>
    </row>
    <row r="2642" spans="1:4" x14ac:dyDescent="0.2">
      <c r="A2642" t="s">
        <v>2643</v>
      </c>
      <c r="B2642">
        <v>18</v>
      </c>
      <c r="D2642">
        <f>LEN(A2642)</f>
        <v>12</v>
      </c>
    </row>
    <row r="2643" spans="1:4" x14ac:dyDescent="0.2">
      <c r="A2643" t="s">
        <v>2644</v>
      </c>
      <c r="B2643">
        <v>5</v>
      </c>
      <c r="D2643">
        <f>LEN(A2643)</f>
        <v>11</v>
      </c>
    </row>
    <row r="2644" spans="1:4" x14ac:dyDescent="0.2">
      <c r="A2644" t="s">
        <v>2645</v>
      </c>
      <c r="B2644">
        <v>13</v>
      </c>
      <c r="D2644">
        <f>LEN(A2644)</f>
        <v>9</v>
      </c>
    </row>
    <row r="2645" spans="1:4" x14ac:dyDescent="0.2">
      <c r="A2645" t="s">
        <v>2646</v>
      </c>
      <c r="B2645">
        <v>8</v>
      </c>
      <c r="D2645">
        <f>LEN(A2645)</f>
        <v>8</v>
      </c>
    </row>
    <row r="2646" spans="1:4" x14ac:dyDescent="0.2">
      <c r="A2646" t="s">
        <v>2647</v>
      </c>
      <c r="B2646">
        <v>6</v>
      </c>
      <c r="D2646">
        <f>LEN(A2646)</f>
        <v>10</v>
      </c>
    </row>
    <row r="2647" spans="1:4" x14ac:dyDescent="0.2">
      <c r="A2647" t="s">
        <v>2648</v>
      </c>
      <c r="B2647">
        <v>8</v>
      </c>
      <c r="C2647">
        <v>1</v>
      </c>
      <c r="D2647">
        <f>LEN(A2647)</f>
        <v>11</v>
      </c>
    </row>
    <row r="2648" spans="1:4" x14ac:dyDescent="0.2">
      <c r="A2648" t="s">
        <v>2649</v>
      </c>
      <c r="B2648">
        <v>7</v>
      </c>
      <c r="D2648">
        <f>LEN(A2648)</f>
        <v>9</v>
      </c>
    </row>
    <row r="2649" spans="1:4" x14ac:dyDescent="0.2">
      <c r="A2649" t="s">
        <v>2650</v>
      </c>
      <c r="B2649">
        <v>5</v>
      </c>
      <c r="C2649">
        <v>1</v>
      </c>
      <c r="D2649">
        <f>LEN(A2649)</f>
        <v>7</v>
      </c>
    </row>
    <row r="2650" spans="1:4" x14ac:dyDescent="0.2">
      <c r="A2650" t="s">
        <v>2651</v>
      </c>
      <c r="B2650">
        <v>6</v>
      </c>
      <c r="C2650">
        <v>1</v>
      </c>
      <c r="D2650">
        <f>LEN(A2650)</f>
        <v>8</v>
      </c>
    </row>
    <row r="2651" spans="1:4" x14ac:dyDescent="0.2">
      <c r="A2651" t="s">
        <v>2652</v>
      </c>
      <c r="B2651">
        <v>31</v>
      </c>
      <c r="D2651">
        <f>LEN(A2651)</f>
        <v>9</v>
      </c>
    </row>
    <row r="2652" spans="1:4" x14ac:dyDescent="0.2">
      <c r="A2652" t="s">
        <v>2653</v>
      </c>
      <c r="B2652">
        <v>22</v>
      </c>
      <c r="D2652">
        <f>LEN(A2652)</f>
        <v>10</v>
      </c>
    </row>
    <row r="2653" spans="1:4" x14ac:dyDescent="0.2">
      <c r="A2653" t="s">
        <v>2654</v>
      </c>
      <c r="B2653">
        <v>6</v>
      </c>
      <c r="C2653">
        <v>1</v>
      </c>
      <c r="D2653">
        <f>LEN(A2653)</f>
        <v>7</v>
      </c>
    </row>
    <row r="2654" spans="1:4" x14ac:dyDescent="0.2">
      <c r="A2654" t="s">
        <v>2655</v>
      </c>
      <c r="B2654">
        <v>5</v>
      </c>
      <c r="C2654">
        <v>1</v>
      </c>
      <c r="D2654">
        <f>LEN(A2654)</f>
        <v>7</v>
      </c>
    </row>
    <row r="2655" spans="1:4" x14ac:dyDescent="0.2">
      <c r="A2655" t="s">
        <v>2656</v>
      </c>
      <c r="B2655">
        <v>13</v>
      </c>
      <c r="D2655">
        <f>LEN(A2655)</f>
        <v>9</v>
      </c>
    </row>
    <row r="2656" spans="1:4" x14ac:dyDescent="0.2">
      <c r="A2656" t="s">
        <v>2657</v>
      </c>
      <c r="B2656">
        <v>8</v>
      </c>
      <c r="D2656">
        <f>LEN(A2656)</f>
        <v>12</v>
      </c>
    </row>
    <row r="2657" spans="1:4" x14ac:dyDescent="0.2">
      <c r="A2657" t="s">
        <v>2658</v>
      </c>
      <c r="B2657">
        <v>5</v>
      </c>
      <c r="D2657">
        <f>LEN(A2657)</f>
        <v>12</v>
      </c>
    </row>
    <row r="2658" spans="1:4" x14ac:dyDescent="0.2">
      <c r="A2658" t="s">
        <v>2659</v>
      </c>
      <c r="B2658">
        <v>23</v>
      </c>
      <c r="D2658">
        <f>LEN(A2658)</f>
        <v>10</v>
      </c>
    </row>
    <row r="2659" spans="1:4" x14ac:dyDescent="0.2">
      <c r="A2659" t="s">
        <v>2660</v>
      </c>
      <c r="B2659">
        <v>40</v>
      </c>
      <c r="D2659">
        <f>LEN(A2659)</f>
        <v>9</v>
      </c>
    </row>
    <row r="2660" spans="1:4" x14ac:dyDescent="0.2">
      <c r="A2660" t="s">
        <v>2661</v>
      </c>
      <c r="B2660">
        <v>24</v>
      </c>
      <c r="D2660">
        <f>LEN(A2660)</f>
        <v>10</v>
      </c>
    </row>
    <row r="2661" spans="1:4" x14ac:dyDescent="0.2">
      <c r="A2661" t="s">
        <v>2662</v>
      </c>
      <c r="B2661">
        <v>115</v>
      </c>
      <c r="D2661">
        <f>LEN(A2661)</f>
        <v>9</v>
      </c>
    </row>
    <row r="2662" spans="1:4" x14ac:dyDescent="0.2">
      <c r="A2662" t="s">
        <v>2663</v>
      </c>
      <c r="B2662">
        <v>35</v>
      </c>
      <c r="D2662">
        <f>LEN(A2662)</f>
        <v>10</v>
      </c>
    </row>
    <row r="2663" spans="1:4" x14ac:dyDescent="0.2">
      <c r="A2663" t="s">
        <v>2664</v>
      </c>
      <c r="B2663">
        <v>7</v>
      </c>
      <c r="D2663">
        <f>LEN(A2663)</f>
        <v>12</v>
      </c>
    </row>
    <row r="2664" spans="1:4" x14ac:dyDescent="0.2">
      <c r="A2664" t="s">
        <v>2665</v>
      </c>
      <c r="B2664">
        <v>64</v>
      </c>
      <c r="D2664">
        <f>LEN(A2664)</f>
        <v>10</v>
      </c>
    </row>
    <row r="2665" spans="1:4" x14ac:dyDescent="0.2">
      <c r="A2665" t="s">
        <v>2666</v>
      </c>
      <c r="B2665">
        <v>129</v>
      </c>
      <c r="D2665">
        <f>LEN(A2665)</f>
        <v>8</v>
      </c>
    </row>
    <row r="2666" spans="1:4" x14ac:dyDescent="0.2">
      <c r="A2666" t="s">
        <v>2667</v>
      </c>
      <c r="B2666">
        <v>91</v>
      </c>
      <c r="D2666">
        <f>LEN(A2666)</f>
        <v>9</v>
      </c>
    </row>
    <row r="2667" spans="1:4" x14ac:dyDescent="0.2">
      <c r="A2667" t="s">
        <v>2668</v>
      </c>
      <c r="B2667">
        <v>5</v>
      </c>
      <c r="D2667">
        <f>LEN(A2667)</f>
        <v>8</v>
      </c>
    </row>
    <row r="2668" spans="1:4" x14ac:dyDescent="0.2">
      <c r="A2668" t="s">
        <v>2669</v>
      </c>
      <c r="B2668">
        <v>16</v>
      </c>
      <c r="D2668">
        <f>LEN(A2668)</f>
        <v>6</v>
      </c>
    </row>
    <row r="2669" spans="1:4" x14ac:dyDescent="0.2">
      <c r="A2669" t="s">
        <v>2670</v>
      </c>
      <c r="B2669">
        <v>11</v>
      </c>
      <c r="D2669">
        <f>LEN(A2669)</f>
        <v>7</v>
      </c>
    </row>
    <row r="2670" spans="1:4" x14ac:dyDescent="0.2">
      <c r="A2670" t="s">
        <v>2671</v>
      </c>
      <c r="B2670">
        <v>38</v>
      </c>
      <c r="D2670">
        <f>LEN(A2670)</f>
        <v>8</v>
      </c>
    </row>
    <row r="2671" spans="1:4" x14ac:dyDescent="0.2">
      <c r="A2671" t="s">
        <v>2672</v>
      </c>
      <c r="B2671">
        <v>13</v>
      </c>
      <c r="C2671">
        <v>1</v>
      </c>
      <c r="D2671">
        <f>LEN(A2671)</f>
        <v>13</v>
      </c>
    </row>
    <row r="2672" spans="1:4" x14ac:dyDescent="0.2">
      <c r="A2672" t="s">
        <v>2673</v>
      </c>
      <c r="B2672">
        <v>24</v>
      </c>
      <c r="D2672">
        <f>LEN(A2672)</f>
        <v>9</v>
      </c>
    </row>
    <row r="2673" spans="1:4" x14ac:dyDescent="0.2">
      <c r="A2673" t="s">
        <v>2674</v>
      </c>
      <c r="B2673">
        <v>5</v>
      </c>
      <c r="C2673">
        <v>1</v>
      </c>
      <c r="D2673">
        <f>LEN(A2673)</f>
        <v>8</v>
      </c>
    </row>
    <row r="2674" spans="1:4" x14ac:dyDescent="0.2">
      <c r="A2674" t="s">
        <v>2675</v>
      </c>
      <c r="B2674">
        <v>21</v>
      </c>
      <c r="D2674">
        <f>LEN(A2674)</f>
        <v>10</v>
      </c>
    </row>
    <row r="2675" spans="1:4" x14ac:dyDescent="0.2">
      <c r="A2675" t="s">
        <v>2676</v>
      </c>
      <c r="B2675">
        <v>12</v>
      </c>
      <c r="D2675">
        <f>LEN(A2675)</f>
        <v>11</v>
      </c>
    </row>
    <row r="2676" spans="1:4" x14ac:dyDescent="0.2">
      <c r="A2676" t="s">
        <v>2677</v>
      </c>
      <c r="B2676">
        <v>16</v>
      </c>
      <c r="D2676">
        <f>LEN(A2676)</f>
        <v>9</v>
      </c>
    </row>
    <row r="2677" spans="1:4" x14ac:dyDescent="0.2">
      <c r="A2677" t="s">
        <v>2678</v>
      </c>
      <c r="B2677">
        <v>7</v>
      </c>
      <c r="D2677">
        <f>LEN(A2677)</f>
        <v>10</v>
      </c>
    </row>
    <row r="2678" spans="1:4" x14ac:dyDescent="0.2">
      <c r="A2678" t="s">
        <v>2679</v>
      </c>
      <c r="B2678">
        <v>6</v>
      </c>
      <c r="D2678">
        <f>LEN(A2678)</f>
        <v>10</v>
      </c>
    </row>
    <row r="2679" spans="1:4" x14ac:dyDescent="0.2">
      <c r="A2679" t="s">
        <v>2680</v>
      </c>
      <c r="B2679">
        <v>5</v>
      </c>
      <c r="D2679">
        <f>LEN(A2679)</f>
        <v>11</v>
      </c>
    </row>
    <row r="2680" spans="1:4" x14ac:dyDescent="0.2">
      <c r="A2680" t="s">
        <v>2681</v>
      </c>
      <c r="B2680">
        <v>5</v>
      </c>
      <c r="D2680">
        <f>LEN(A2680)</f>
        <v>11</v>
      </c>
    </row>
    <row r="2681" spans="1:4" x14ac:dyDescent="0.2">
      <c r="A2681" t="s">
        <v>2682</v>
      </c>
      <c r="B2681">
        <v>6</v>
      </c>
      <c r="D2681">
        <f>LEN(A2681)</f>
        <v>12</v>
      </c>
    </row>
    <row r="2682" spans="1:4" x14ac:dyDescent="0.2">
      <c r="A2682" t="s">
        <v>2683</v>
      </c>
      <c r="B2682">
        <v>8</v>
      </c>
      <c r="D2682">
        <f>LEN(A2682)</f>
        <v>4</v>
      </c>
    </row>
    <row r="2683" spans="1:4" x14ac:dyDescent="0.2">
      <c r="A2683" t="s">
        <v>2684</v>
      </c>
      <c r="B2683">
        <v>5</v>
      </c>
      <c r="D2683">
        <f>LEN(A2683)</f>
        <v>9</v>
      </c>
    </row>
    <row r="2684" spans="1:4" x14ac:dyDescent="0.2">
      <c r="A2684" t="s">
        <v>2685</v>
      </c>
      <c r="B2684">
        <v>14</v>
      </c>
      <c r="D2684">
        <f>LEN(A2684)</f>
        <v>8</v>
      </c>
    </row>
    <row r="2685" spans="1:4" x14ac:dyDescent="0.2">
      <c r="A2685" t="s">
        <v>2686</v>
      </c>
      <c r="B2685">
        <v>6</v>
      </c>
      <c r="D2685">
        <f>LEN(A2685)</f>
        <v>7</v>
      </c>
    </row>
    <row r="2686" spans="1:4" x14ac:dyDescent="0.2">
      <c r="A2686" t="s">
        <v>2687</v>
      </c>
      <c r="B2686">
        <v>40</v>
      </c>
      <c r="C2686">
        <v>1</v>
      </c>
      <c r="D2686">
        <f>LEN(A2686)</f>
        <v>4</v>
      </c>
    </row>
    <row r="2687" spans="1:4" x14ac:dyDescent="0.2">
      <c r="A2687" t="s">
        <v>2688</v>
      </c>
      <c r="B2687">
        <v>24</v>
      </c>
      <c r="C2687">
        <v>1</v>
      </c>
      <c r="D2687">
        <f>LEN(A2687)</f>
        <v>7</v>
      </c>
    </row>
    <row r="2688" spans="1:4" x14ac:dyDescent="0.2">
      <c r="A2688" t="s">
        <v>2689</v>
      </c>
      <c r="B2688">
        <v>17</v>
      </c>
      <c r="C2688">
        <v>1</v>
      </c>
      <c r="D2688">
        <f>LEN(A2688)</f>
        <v>8</v>
      </c>
    </row>
    <row r="2689" spans="1:4" x14ac:dyDescent="0.2">
      <c r="A2689" t="s">
        <v>2690</v>
      </c>
      <c r="B2689">
        <v>6</v>
      </c>
      <c r="C2689">
        <v>1</v>
      </c>
      <c r="D2689">
        <f>LEN(A2689)</f>
        <v>8</v>
      </c>
    </row>
    <row r="2690" spans="1:4" x14ac:dyDescent="0.2">
      <c r="A2690" t="s">
        <v>2691</v>
      </c>
      <c r="B2690">
        <v>29</v>
      </c>
      <c r="C2690">
        <v>1</v>
      </c>
      <c r="D2690">
        <f>LEN(A2690)</f>
        <v>7</v>
      </c>
    </row>
    <row r="2691" spans="1:4" x14ac:dyDescent="0.2">
      <c r="A2691" t="s">
        <v>2692</v>
      </c>
      <c r="B2691">
        <v>6</v>
      </c>
      <c r="C2691">
        <v>1</v>
      </c>
      <c r="D2691">
        <f>LEN(A2691)</f>
        <v>7</v>
      </c>
    </row>
    <row r="2692" spans="1:4" x14ac:dyDescent="0.2">
      <c r="A2692" t="s">
        <v>2693</v>
      </c>
      <c r="B2692">
        <v>6</v>
      </c>
      <c r="C2692">
        <v>1</v>
      </c>
      <c r="D2692">
        <f>LEN(A2692)</f>
        <v>10</v>
      </c>
    </row>
    <row r="2693" spans="1:4" x14ac:dyDescent="0.2">
      <c r="A2693" t="s">
        <v>2694</v>
      </c>
      <c r="B2693">
        <v>31</v>
      </c>
      <c r="D2693">
        <f>LEN(A2693)</f>
        <v>6</v>
      </c>
    </row>
    <row r="2694" spans="1:4" x14ac:dyDescent="0.2">
      <c r="A2694" t="s">
        <v>2695</v>
      </c>
      <c r="B2694">
        <v>8</v>
      </c>
      <c r="D2694">
        <f>LEN(A2694)</f>
        <v>7</v>
      </c>
    </row>
    <row r="2695" spans="1:4" x14ac:dyDescent="0.2">
      <c r="A2695" t="s">
        <v>2696</v>
      </c>
      <c r="B2695">
        <v>49</v>
      </c>
      <c r="C2695">
        <v>1</v>
      </c>
      <c r="D2695">
        <f>LEN(A2695)</f>
        <v>6</v>
      </c>
    </row>
    <row r="2696" spans="1:4" x14ac:dyDescent="0.2">
      <c r="A2696" t="s">
        <v>2697</v>
      </c>
      <c r="B2696">
        <v>6</v>
      </c>
      <c r="C2696">
        <v>1</v>
      </c>
      <c r="D2696">
        <f>LEN(A2696)</f>
        <v>6</v>
      </c>
    </row>
    <row r="2697" spans="1:4" x14ac:dyDescent="0.2">
      <c r="A2697" t="s">
        <v>2698</v>
      </c>
      <c r="B2697">
        <v>100</v>
      </c>
      <c r="C2697">
        <v>1</v>
      </c>
      <c r="D2697">
        <f>LEN(A2697)</f>
        <v>6</v>
      </c>
    </row>
    <row r="2698" spans="1:4" x14ac:dyDescent="0.2">
      <c r="A2698" t="s">
        <v>2699</v>
      </c>
      <c r="B2698">
        <v>12</v>
      </c>
      <c r="D2698">
        <f>LEN(A2698)</f>
        <v>6</v>
      </c>
    </row>
    <row r="2699" spans="1:4" x14ac:dyDescent="0.2">
      <c r="A2699" t="s">
        <v>2700</v>
      </c>
      <c r="B2699">
        <v>8</v>
      </c>
      <c r="D2699">
        <f>LEN(A2699)</f>
        <v>7</v>
      </c>
    </row>
    <row r="2700" spans="1:4" x14ac:dyDescent="0.2">
      <c r="A2700" t="s">
        <v>2701</v>
      </c>
      <c r="B2700">
        <v>43</v>
      </c>
      <c r="D2700">
        <f>LEN(A2700)</f>
        <v>6</v>
      </c>
    </row>
    <row r="2701" spans="1:4" x14ac:dyDescent="0.2">
      <c r="A2701" t="s">
        <v>2702</v>
      </c>
      <c r="B2701">
        <v>11</v>
      </c>
      <c r="D2701">
        <f>LEN(A2701)</f>
        <v>7</v>
      </c>
    </row>
    <row r="2702" spans="1:4" x14ac:dyDescent="0.2">
      <c r="A2702" t="s">
        <v>2703</v>
      </c>
      <c r="B2702">
        <v>5</v>
      </c>
      <c r="D2702">
        <f>LEN(A2702)</f>
        <v>7</v>
      </c>
    </row>
    <row r="2703" spans="1:4" x14ac:dyDescent="0.2">
      <c r="A2703" t="s">
        <v>2704</v>
      </c>
      <c r="B2703">
        <v>11</v>
      </c>
      <c r="D2703">
        <f>LEN(A2703)</f>
        <v>5</v>
      </c>
    </row>
    <row r="2704" spans="1:4" x14ac:dyDescent="0.2">
      <c r="A2704" t="s">
        <v>2705</v>
      </c>
      <c r="B2704">
        <v>69</v>
      </c>
      <c r="D2704">
        <f>LEN(A2704)</f>
        <v>5</v>
      </c>
    </row>
    <row r="2705" spans="1:4" x14ac:dyDescent="0.2">
      <c r="A2705" t="s">
        <v>2706</v>
      </c>
      <c r="B2705">
        <v>15</v>
      </c>
      <c r="D2705">
        <f>LEN(A2705)</f>
        <v>6</v>
      </c>
    </row>
    <row r="2706" spans="1:4" x14ac:dyDescent="0.2">
      <c r="A2706" t="s">
        <v>2707</v>
      </c>
      <c r="B2706">
        <v>10</v>
      </c>
      <c r="D2706">
        <f>LEN(A2706)</f>
        <v>7</v>
      </c>
    </row>
    <row r="2707" spans="1:4" x14ac:dyDescent="0.2">
      <c r="A2707" t="s">
        <v>2708</v>
      </c>
      <c r="B2707">
        <v>8</v>
      </c>
      <c r="D2707">
        <f>LEN(A2707)</f>
        <v>9</v>
      </c>
    </row>
    <row r="2708" spans="1:4" x14ac:dyDescent="0.2">
      <c r="A2708" t="s">
        <v>2709</v>
      </c>
      <c r="B2708">
        <v>11</v>
      </c>
      <c r="C2708">
        <v>1</v>
      </c>
      <c r="D2708">
        <f>LEN(A2708)</f>
        <v>4</v>
      </c>
    </row>
    <row r="2709" spans="1:4" x14ac:dyDescent="0.2">
      <c r="A2709" t="s">
        <v>2710</v>
      </c>
      <c r="B2709">
        <v>6</v>
      </c>
      <c r="C2709">
        <v>1</v>
      </c>
      <c r="D2709">
        <f>LEN(A2709)</f>
        <v>9</v>
      </c>
    </row>
    <row r="2710" spans="1:4" x14ac:dyDescent="0.2">
      <c r="A2710" t="s">
        <v>2711</v>
      </c>
      <c r="B2710">
        <v>5</v>
      </c>
      <c r="C2710">
        <v>1</v>
      </c>
      <c r="D2710">
        <f>LEN(A2710)</f>
        <v>4</v>
      </c>
    </row>
    <row r="2711" spans="1:4" x14ac:dyDescent="0.2">
      <c r="A2711" t="s">
        <v>2712</v>
      </c>
      <c r="B2711">
        <v>16</v>
      </c>
      <c r="C2711">
        <v>1</v>
      </c>
      <c r="D2711">
        <f>LEN(A2711)</f>
        <v>4</v>
      </c>
    </row>
    <row r="2712" spans="1:4" x14ac:dyDescent="0.2">
      <c r="A2712" t="s">
        <v>2713</v>
      </c>
      <c r="B2712">
        <v>5</v>
      </c>
      <c r="C2712">
        <v>1</v>
      </c>
      <c r="D2712">
        <f>LEN(A2712)</f>
        <v>7</v>
      </c>
    </row>
    <row r="2713" spans="1:4" x14ac:dyDescent="0.2">
      <c r="A2713" t="s">
        <v>2714</v>
      </c>
      <c r="B2713">
        <v>8</v>
      </c>
      <c r="C2713">
        <v>1</v>
      </c>
      <c r="D2713">
        <f>LEN(A2713)</f>
        <v>8</v>
      </c>
    </row>
    <row r="2714" spans="1:4" x14ac:dyDescent="0.2">
      <c r="A2714" t="s">
        <v>2715</v>
      </c>
      <c r="B2714">
        <v>12</v>
      </c>
      <c r="C2714">
        <v>1</v>
      </c>
      <c r="D2714">
        <f>LEN(A2714)</f>
        <v>7</v>
      </c>
    </row>
    <row r="2715" spans="1:4" x14ac:dyDescent="0.2">
      <c r="A2715" t="s">
        <v>2716</v>
      </c>
      <c r="B2715">
        <v>13</v>
      </c>
      <c r="C2715">
        <v>1</v>
      </c>
      <c r="D2715">
        <f>LEN(A2715)</f>
        <v>4</v>
      </c>
    </row>
    <row r="2716" spans="1:4" x14ac:dyDescent="0.2">
      <c r="A2716" t="s">
        <v>2717</v>
      </c>
      <c r="B2716">
        <v>46</v>
      </c>
      <c r="D2716">
        <f>LEN(A2716)</f>
        <v>7</v>
      </c>
    </row>
    <row r="2717" spans="1:4" x14ac:dyDescent="0.2">
      <c r="A2717" t="s">
        <v>2718</v>
      </c>
      <c r="B2717">
        <v>9</v>
      </c>
      <c r="D2717">
        <f>LEN(A2717)</f>
        <v>8</v>
      </c>
    </row>
    <row r="2718" spans="1:4" x14ac:dyDescent="0.2">
      <c r="A2718" t="s">
        <v>2719</v>
      </c>
      <c r="B2718">
        <v>57</v>
      </c>
      <c r="D2718">
        <f>LEN(A2718)</f>
        <v>7</v>
      </c>
    </row>
    <row r="2719" spans="1:4" x14ac:dyDescent="0.2">
      <c r="A2719" t="s">
        <v>2720</v>
      </c>
      <c r="B2719">
        <v>19</v>
      </c>
      <c r="D2719">
        <f>LEN(A2719)</f>
        <v>8</v>
      </c>
    </row>
    <row r="2720" spans="1:4" x14ac:dyDescent="0.2">
      <c r="A2720" t="s">
        <v>2721</v>
      </c>
      <c r="B2720">
        <v>52</v>
      </c>
      <c r="C2720">
        <v>1</v>
      </c>
      <c r="D2720">
        <f>LEN(A2720)</f>
        <v>5</v>
      </c>
    </row>
    <row r="2721" spans="1:4" x14ac:dyDescent="0.2">
      <c r="A2721" t="s">
        <v>2722</v>
      </c>
      <c r="B2721">
        <v>9</v>
      </c>
      <c r="C2721">
        <v>1</v>
      </c>
      <c r="D2721">
        <f>LEN(A2721)</f>
        <v>7</v>
      </c>
    </row>
    <row r="2722" spans="1:4" x14ac:dyDescent="0.2">
      <c r="A2722" t="s">
        <v>2723</v>
      </c>
      <c r="B2722">
        <v>16</v>
      </c>
      <c r="C2722">
        <v>1</v>
      </c>
      <c r="D2722">
        <f>LEN(A2722)</f>
        <v>7</v>
      </c>
    </row>
    <row r="2723" spans="1:4" x14ac:dyDescent="0.2">
      <c r="A2723" t="s">
        <v>2724</v>
      </c>
      <c r="B2723">
        <v>20</v>
      </c>
      <c r="C2723">
        <v>1</v>
      </c>
      <c r="D2723">
        <f>LEN(A2723)</f>
        <v>8</v>
      </c>
    </row>
    <row r="2724" spans="1:4" x14ac:dyDescent="0.2">
      <c r="A2724" t="s">
        <v>2725</v>
      </c>
      <c r="B2724">
        <v>25</v>
      </c>
      <c r="C2724">
        <v>1</v>
      </c>
      <c r="D2724">
        <f>LEN(A2724)</f>
        <v>6</v>
      </c>
    </row>
    <row r="2725" spans="1:4" x14ac:dyDescent="0.2">
      <c r="A2725" t="s">
        <v>2726</v>
      </c>
      <c r="B2725">
        <v>30</v>
      </c>
      <c r="C2725">
        <v>1</v>
      </c>
      <c r="D2725">
        <f>LEN(A2725)</f>
        <v>6</v>
      </c>
    </row>
    <row r="2726" spans="1:4" x14ac:dyDescent="0.2">
      <c r="A2726" t="s">
        <v>2727</v>
      </c>
      <c r="B2726">
        <v>12</v>
      </c>
      <c r="C2726">
        <v>1</v>
      </c>
      <c r="D2726">
        <f>LEN(A2726)</f>
        <v>8</v>
      </c>
    </row>
    <row r="2727" spans="1:4" x14ac:dyDescent="0.2">
      <c r="A2727" t="s">
        <v>2728</v>
      </c>
      <c r="B2727">
        <v>5</v>
      </c>
      <c r="C2727">
        <v>1</v>
      </c>
      <c r="D2727">
        <f>LEN(A2727)</f>
        <v>8</v>
      </c>
    </row>
    <row r="2728" spans="1:4" x14ac:dyDescent="0.2">
      <c r="A2728" t="s">
        <v>2729</v>
      </c>
      <c r="B2728">
        <v>16</v>
      </c>
      <c r="C2728">
        <v>1</v>
      </c>
      <c r="D2728">
        <f>LEN(A2728)</f>
        <v>5</v>
      </c>
    </row>
    <row r="2729" spans="1:4" x14ac:dyDescent="0.2">
      <c r="A2729" t="s">
        <v>2730</v>
      </c>
      <c r="B2729">
        <v>6</v>
      </c>
      <c r="C2729">
        <v>1</v>
      </c>
      <c r="D2729">
        <f>LEN(A2729)</f>
        <v>6</v>
      </c>
    </row>
    <row r="2730" spans="1:4" x14ac:dyDescent="0.2">
      <c r="A2730" t="s">
        <v>2731</v>
      </c>
      <c r="B2730">
        <v>14</v>
      </c>
      <c r="C2730">
        <v>1</v>
      </c>
      <c r="D2730">
        <f>LEN(A2730)</f>
        <v>5</v>
      </c>
    </row>
    <row r="2731" spans="1:4" x14ac:dyDescent="0.2">
      <c r="A2731" t="s">
        <v>2732</v>
      </c>
      <c r="B2731">
        <v>20</v>
      </c>
      <c r="C2731">
        <v>1</v>
      </c>
      <c r="D2731">
        <f>LEN(A2731)</f>
        <v>5</v>
      </c>
    </row>
    <row r="2732" spans="1:4" x14ac:dyDescent="0.2">
      <c r="A2732" t="s">
        <v>2733</v>
      </c>
      <c r="B2732">
        <v>21</v>
      </c>
      <c r="C2732">
        <v>1</v>
      </c>
      <c r="D2732">
        <f>LEN(A2732)</f>
        <v>6</v>
      </c>
    </row>
    <row r="2733" spans="1:4" x14ac:dyDescent="0.2">
      <c r="A2733" t="s">
        <v>2734</v>
      </c>
      <c r="B2733">
        <v>7</v>
      </c>
      <c r="C2733">
        <v>1</v>
      </c>
      <c r="D2733">
        <f>LEN(A2733)</f>
        <v>7</v>
      </c>
    </row>
    <row r="2734" spans="1:4" x14ac:dyDescent="0.2">
      <c r="A2734" t="s">
        <v>2735</v>
      </c>
      <c r="B2734">
        <v>5</v>
      </c>
      <c r="C2734">
        <v>1</v>
      </c>
      <c r="D2734">
        <f>LEN(A2734)</f>
        <v>9</v>
      </c>
    </row>
    <row r="2735" spans="1:4" x14ac:dyDescent="0.2">
      <c r="A2735" t="s">
        <v>2736</v>
      </c>
      <c r="B2735">
        <v>17</v>
      </c>
      <c r="C2735">
        <v>1</v>
      </c>
      <c r="D2735">
        <f>LEN(A2735)</f>
        <v>6</v>
      </c>
    </row>
    <row r="2736" spans="1:4" x14ac:dyDescent="0.2">
      <c r="A2736" t="s">
        <v>2737</v>
      </c>
      <c r="B2736">
        <v>68</v>
      </c>
      <c r="C2736">
        <v>1</v>
      </c>
      <c r="D2736">
        <f>LEN(A2736)</f>
        <v>6</v>
      </c>
    </row>
    <row r="2737" spans="1:4" x14ac:dyDescent="0.2">
      <c r="A2737" t="s">
        <v>2738</v>
      </c>
      <c r="B2737">
        <v>17</v>
      </c>
      <c r="C2737">
        <v>1</v>
      </c>
      <c r="D2737">
        <f>LEN(A2737)</f>
        <v>9</v>
      </c>
    </row>
    <row r="2738" spans="1:4" x14ac:dyDescent="0.2">
      <c r="A2738" t="s">
        <v>2739</v>
      </c>
      <c r="B2738">
        <v>18</v>
      </c>
      <c r="C2738">
        <v>1</v>
      </c>
      <c r="D2738">
        <f>LEN(A2738)</f>
        <v>7</v>
      </c>
    </row>
    <row r="2739" spans="1:4" x14ac:dyDescent="0.2">
      <c r="A2739" t="s">
        <v>2740</v>
      </c>
      <c r="B2739">
        <v>9</v>
      </c>
      <c r="C2739">
        <v>1</v>
      </c>
      <c r="D2739">
        <f>LEN(A2739)</f>
        <v>6</v>
      </c>
    </row>
    <row r="2740" spans="1:4" x14ac:dyDescent="0.2">
      <c r="A2740" t="s">
        <v>2741</v>
      </c>
      <c r="B2740">
        <v>8</v>
      </c>
      <c r="C2740">
        <v>1</v>
      </c>
      <c r="D2740">
        <f>LEN(A2740)</f>
        <v>7</v>
      </c>
    </row>
    <row r="2741" spans="1:4" x14ac:dyDescent="0.2">
      <c r="A2741" t="s">
        <v>2742</v>
      </c>
      <c r="B2741">
        <v>17</v>
      </c>
      <c r="C2741">
        <v>1</v>
      </c>
      <c r="D2741">
        <f>LEN(A2741)</f>
        <v>7</v>
      </c>
    </row>
    <row r="2742" spans="1:4" x14ac:dyDescent="0.2">
      <c r="A2742" t="s">
        <v>2743</v>
      </c>
      <c r="B2742">
        <v>42</v>
      </c>
      <c r="C2742">
        <v>1</v>
      </c>
      <c r="D2742">
        <f>LEN(A2742)</f>
        <v>7</v>
      </c>
    </row>
    <row r="2743" spans="1:4" x14ac:dyDescent="0.2">
      <c r="A2743" t="s">
        <v>2744</v>
      </c>
      <c r="B2743">
        <v>20</v>
      </c>
      <c r="C2743">
        <v>1</v>
      </c>
      <c r="D2743">
        <f>LEN(A2743)</f>
        <v>7</v>
      </c>
    </row>
    <row r="2744" spans="1:4" x14ac:dyDescent="0.2">
      <c r="A2744" t="s">
        <v>2745</v>
      </c>
      <c r="B2744">
        <v>134</v>
      </c>
      <c r="C2744">
        <v>1</v>
      </c>
      <c r="D2744">
        <f>LEN(A2744)</f>
        <v>6</v>
      </c>
    </row>
    <row r="2745" spans="1:4" x14ac:dyDescent="0.2">
      <c r="A2745" t="s">
        <v>2746</v>
      </c>
      <c r="B2745">
        <v>7</v>
      </c>
      <c r="D2745">
        <f>LEN(A2745)</f>
        <v>7</v>
      </c>
    </row>
    <row r="2746" spans="1:4" x14ac:dyDescent="0.2">
      <c r="A2746" t="s">
        <v>2747</v>
      </c>
      <c r="B2746">
        <v>5</v>
      </c>
      <c r="C2746">
        <v>1</v>
      </c>
      <c r="D2746">
        <f>LEN(A2746)</f>
        <v>8</v>
      </c>
    </row>
    <row r="2747" spans="1:4" x14ac:dyDescent="0.2">
      <c r="A2747" t="s">
        <v>2748</v>
      </c>
      <c r="B2747">
        <v>5</v>
      </c>
      <c r="C2747">
        <v>1</v>
      </c>
      <c r="D2747">
        <f>LEN(A2747)</f>
        <v>6</v>
      </c>
    </row>
    <row r="2748" spans="1:4" x14ac:dyDescent="0.2">
      <c r="A2748" t="s">
        <v>2749</v>
      </c>
      <c r="B2748">
        <v>5</v>
      </c>
      <c r="C2748">
        <v>1</v>
      </c>
      <c r="D2748">
        <f>LEN(A2748)</f>
        <v>6</v>
      </c>
    </row>
    <row r="2749" spans="1:4" x14ac:dyDescent="0.2">
      <c r="A2749" t="s">
        <v>2750</v>
      </c>
      <c r="B2749">
        <v>7</v>
      </c>
      <c r="C2749">
        <v>1</v>
      </c>
      <c r="D2749">
        <f>LEN(A2749)</f>
        <v>5</v>
      </c>
    </row>
    <row r="2750" spans="1:4" x14ac:dyDescent="0.2">
      <c r="A2750" t="s">
        <v>2751</v>
      </c>
      <c r="B2750">
        <v>7</v>
      </c>
      <c r="C2750">
        <v>1</v>
      </c>
      <c r="D2750">
        <f>LEN(A2750)</f>
        <v>8</v>
      </c>
    </row>
    <row r="2751" spans="1:4" x14ac:dyDescent="0.2">
      <c r="A2751" t="s">
        <v>2752</v>
      </c>
      <c r="B2751">
        <v>5</v>
      </c>
      <c r="C2751">
        <v>1</v>
      </c>
      <c r="D2751">
        <f>LEN(A2751)</f>
        <v>9</v>
      </c>
    </row>
    <row r="2752" spans="1:4" x14ac:dyDescent="0.2">
      <c r="A2752" t="s">
        <v>2753</v>
      </c>
      <c r="B2752">
        <v>6</v>
      </c>
      <c r="C2752">
        <v>1</v>
      </c>
      <c r="D2752">
        <f>LEN(A2752)</f>
        <v>5</v>
      </c>
    </row>
    <row r="2753" spans="1:4" x14ac:dyDescent="0.2">
      <c r="A2753" t="s">
        <v>2754</v>
      </c>
      <c r="B2753">
        <v>11</v>
      </c>
      <c r="C2753">
        <v>1</v>
      </c>
      <c r="D2753">
        <f>LEN(A2753)</f>
        <v>5</v>
      </c>
    </row>
    <row r="2754" spans="1:4" x14ac:dyDescent="0.2">
      <c r="A2754" t="s">
        <v>2755</v>
      </c>
      <c r="B2754">
        <v>9</v>
      </c>
      <c r="C2754">
        <v>1</v>
      </c>
      <c r="D2754">
        <f>LEN(A2754)</f>
        <v>6</v>
      </c>
    </row>
    <row r="2755" spans="1:4" x14ac:dyDescent="0.2">
      <c r="A2755" t="s">
        <v>2756</v>
      </c>
      <c r="B2755">
        <v>8</v>
      </c>
      <c r="D2755">
        <f>LEN(A2755)</f>
        <v>5</v>
      </c>
    </row>
    <row r="2756" spans="1:4" x14ac:dyDescent="0.2">
      <c r="A2756" t="s">
        <v>2757</v>
      </c>
      <c r="B2756">
        <v>16</v>
      </c>
      <c r="D2756">
        <f>LEN(A2756)</f>
        <v>7</v>
      </c>
    </row>
    <row r="2757" spans="1:4" x14ac:dyDescent="0.2">
      <c r="A2757" t="s">
        <v>2758</v>
      </c>
      <c r="B2757">
        <v>6</v>
      </c>
      <c r="D2757">
        <f>LEN(A2757)</f>
        <v>9</v>
      </c>
    </row>
    <row r="2758" spans="1:4" x14ac:dyDescent="0.2">
      <c r="A2758" t="s">
        <v>2759</v>
      </c>
      <c r="B2758">
        <v>5</v>
      </c>
      <c r="D2758">
        <f>LEN(A2758)</f>
        <v>11</v>
      </c>
    </row>
    <row r="2759" spans="1:4" x14ac:dyDescent="0.2">
      <c r="A2759" t="s">
        <v>2760</v>
      </c>
      <c r="B2759">
        <v>7</v>
      </c>
      <c r="D2759">
        <f>LEN(A2759)</f>
        <v>5</v>
      </c>
    </row>
    <row r="2760" spans="1:4" x14ac:dyDescent="0.2">
      <c r="A2760" t="s">
        <v>2761</v>
      </c>
      <c r="B2760">
        <v>5</v>
      </c>
      <c r="D2760">
        <f>LEN(A2760)</f>
        <v>5</v>
      </c>
    </row>
    <row r="2761" spans="1:4" x14ac:dyDescent="0.2">
      <c r="A2761" t="s">
        <v>2762</v>
      </c>
      <c r="B2761">
        <v>8</v>
      </c>
      <c r="D2761">
        <f>LEN(A2761)</f>
        <v>5</v>
      </c>
    </row>
    <row r="2762" spans="1:4" x14ac:dyDescent="0.2">
      <c r="A2762" t="s">
        <v>2763</v>
      </c>
      <c r="B2762">
        <v>14</v>
      </c>
      <c r="D2762">
        <f>LEN(A2762)</f>
        <v>5</v>
      </c>
    </row>
    <row r="2763" spans="1:4" x14ac:dyDescent="0.2">
      <c r="A2763" t="s">
        <v>2764</v>
      </c>
      <c r="B2763">
        <v>5</v>
      </c>
      <c r="D2763">
        <f>LEN(A2763)</f>
        <v>5</v>
      </c>
    </row>
    <row r="2764" spans="1:4" x14ac:dyDescent="0.2">
      <c r="A2764" t="s">
        <v>2765</v>
      </c>
      <c r="B2764">
        <v>6</v>
      </c>
      <c r="D2764">
        <f>LEN(A2764)</f>
        <v>6</v>
      </c>
    </row>
    <row r="2765" spans="1:4" x14ac:dyDescent="0.2">
      <c r="A2765" t="s">
        <v>2766</v>
      </c>
      <c r="B2765">
        <v>16</v>
      </c>
      <c r="D2765">
        <f>LEN(A2765)</f>
        <v>4</v>
      </c>
    </row>
    <row r="2766" spans="1:4" x14ac:dyDescent="0.2">
      <c r="A2766" t="s">
        <v>2767</v>
      </c>
      <c r="B2766">
        <v>16</v>
      </c>
      <c r="C2766">
        <v>1</v>
      </c>
      <c r="D2766">
        <f>LEN(A2766)</f>
        <v>4</v>
      </c>
    </row>
    <row r="2767" spans="1:4" x14ac:dyDescent="0.2">
      <c r="A2767" t="s">
        <v>2768</v>
      </c>
      <c r="B2767">
        <v>5</v>
      </c>
      <c r="C2767">
        <v>1</v>
      </c>
      <c r="D2767">
        <f>LEN(A2767)</f>
        <v>12</v>
      </c>
    </row>
    <row r="2768" spans="1:4" x14ac:dyDescent="0.2">
      <c r="A2768" t="s">
        <v>2769</v>
      </c>
      <c r="B2768">
        <v>15</v>
      </c>
      <c r="C2768">
        <v>1</v>
      </c>
      <c r="D2768">
        <f>LEN(A2768)</f>
        <v>7</v>
      </c>
    </row>
    <row r="2769" spans="1:4" x14ac:dyDescent="0.2">
      <c r="A2769" t="s">
        <v>2770</v>
      </c>
      <c r="B2769">
        <v>9</v>
      </c>
      <c r="D2769">
        <f>LEN(A2769)</f>
        <v>17</v>
      </c>
    </row>
    <row r="2770" spans="1:4" x14ac:dyDescent="0.2">
      <c r="A2770" t="s">
        <v>2771</v>
      </c>
      <c r="B2770">
        <v>14</v>
      </c>
      <c r="D2770">
        <f>LEN(A2770)</f>
        <v>5</v>
      </c>
    </row>
    <row r="2771" spans="1:4" x14ac:dyDescent="0.2">
      <c r="A2771" t="s">
        <v>2772</v>
      </c>
      <c r="B2771">
        <v>11</v>
      </c>
      <c r="D2771">
        <f>LEN(A2771)</f>
        <v>4</v>
      </c>
    </row>
    <row r="2772" spans="1:4" x14ac:dyDescent="0.2">
      <c r="A2772" t="s">
        <v>2773</v>
      </c>
      <c r="B2772">
        <v>10</v>
      </c>
      <c r="D2772">
        <f>LEN(A2772)</f>
        <v>8</v>
      </c>
    </row>
    <row r="2773" spans="1:4" x14ac:dyDescent="0.2">
      <c r="A2773" t="s">
        <v>2774</v>
      </c>
      <c r="B2773">
        <v>21</v>
      </c>
      <c r="C2773">
        <v>1</v>
      </c>
      <c r="D2773">
        <f>LEN(A2773)</f>
        <v>4</v>
      </c>
    </row>
    <row r="2774" spans="1:4" x14ac:dyDescent="0.2">
      <c r="A2774" t="s">
        <v>2775</v>
      </c>
      <c r="B2774">
        <v>153</v>
      </c>
      <c r="D2774">
        <f>LEN(A2774)</f>
        <v>8</v>
      </c>
    </row>
    <row r="2775" spans="1:4" x14ac:dyDescent="0.2">
      <c r="A2775" t="s">
        <v>2776</v>
      </c>
      <c r="B2775">
        <v>8</v>
      </c>
      <c r="D2775">
        <f>LEN(A2775)</f>
        <v>10</v>
      </c>
    </row>
    <row r="2776" spans="1:4" x14ac:dyDescent="0.2">
      <c r="A2776" t="s">
        <v>2777</v>
      </c>
      <c r="B2776">
        <v>116</v>
      </c>
      <c r="C2776">
        <v>1</v>
      </c>
      <c r="D2776">
        <f>LEN(A2776)</f>
        <v>9</v>
      </c>
    </row>
    <row r="2777" spans="1:4" x14ac:dyDescent="0.2">
      <c r="A2777" t="s">
        <v>2778</v>
      </c>
      <c r="B2777">
        <v>13</v>
      </c>
      <c r="D2777">
        <f>LEN(A2777)</f>
        <v>7</v>
      </c>
    </row>
    <row r="2778" spans="1:4" x14ac:dyDescent="0.2">
      <c r="A2778" t="s">
        <v>2779</v>
      </c>
      <c r="B2778">
        <v>5</v>
      </c>
      <c r="C2778">
        <v>1</v>
      </c>
      <c r="D2778">
        <f>LEN(A2778)</f>
        <v>8</v>
      </c>
    </row>
    <row r="2779" spans="1:4" x14ac:dyDescent="0.2">
      <c r="A2779" t="s">
        <v>2780</v>
      </c>
      <c r="B2779">
        <v>13</v>
      </c>
      <c r="C2779">
        <v>1</v>
      </c>
      <c r="D2779">
        <f>LEN(A2779)</f>
        <v>7</v>
      </c>
    </row>
    <row r="2780" spans="1:4" x14ac:dyDescent="0.2">
      <c r="A2780" t="s">
        <v>2781</v>
      </c>
      <c r="B2780">
        <v>5</v>
      </c>
      <c r="C2780">
        <v>1</v>
      </c>
      <c r="D2780">
        <f>LEN(A2780)</f>
        <v>6</v>
      </c>
    </row>
    <row r="2781" spans="1:4" x14ac:dyDescent="0.2">
      <c r="A2781" t="s">
        <v>2782</v>
      </c>
      <c r="B2781">
        <v>5</v>
      </c>
      <c r="C2781">
        <v>1</v>
      </c>
      <c r="D2781">
        <f>LEN(A2781)</f>
        <v>6</v>
      </c>
    </row>
    <row r="2782" spans="1:4" x14ac:dyDescent="0.2">
      <c r="A2782" t="s">
        <v>2783</v>
      </c>
      <c r="B2782">
        <v>46</v>
      </c>
      <c r="C2782">
        <v>1</v>
      </c>
      <c r="D2782">
        <f>LEN(A2782)</f>
        <v>6</v>
      </c>
    </row>
    <row r="2783" spans="1:4" x14ac:dyDescent="0.2">
      <c r="A2783" t="s">
        <v>2784</v>
      </c>
      <c r="B2783">
        <v>5</v>
      </c>
      <c r="D2783">
        <f>LEN(A2783)</f>
        <v>8</v>
      </c>
    </row>
    <row r="2784" spans="1:4" x14ac:dyDescent="0.2">
      <c r="A2784" t="s">
        <v>2785</v>
      </c>
      <c r="B2784">
        <v>5</v>
      </c>
      <c r="D2784">
        <f>LEN(A2784)</f>
        <v>8</v>
      </c>
    </row>
    <row r="2785" spans="1:4" x14ac:dyDescent="0.2">
      <c r="A2785" t="s">
        <v>2786</v>
      </c>
      <c r="B2785">
        <v>8</v>
      </c>
      <c r="D2785">
        <f>LEN(A2785)</f>
        <v>15</v>
      </c>
    </row>
    <row r="2786" spans="1:4" x14ac:dyDescent="0.2">
      <c r="A2786" t="s">
        <v>2787</v>
      </c>
      <c r="B2786">
        <v>8</v>
      </c>
      <c r="D2786">
        <f>LEN(A2786)</f>
        <v>10</v>
      </c>
    </row>
    <row r="2787" spans="1:4" x14ac:dyDescent="0.2">
      <c r="A2787" t="s">
        <v>2788</v>
      </c>
      <c r="B2787">
        <v>8</v>
      </c>
      <c r="D2787">
        <f>LEN(A2787)</f>
        <v>8</v>
      </c>
    </row>
    <row r="2788" spans="1:4" x14ac:dyDescent="0.2">
      <c r="A2788" t="s">
        <v>2789</v>
      </c>
      <c r="B2788">
        <v>19</v>
      </c>
      <c r="D2788">
        <f>LEN(A2788)</f>
        <v>9</v>
      </c>
    </row>
    <row r="2789" spans="1:4" x14ac:dyDescent="0.2">
      <c r="A2789" t="s">
        <v>2790</v>
      </c>
      <c r="B2789">
        <v>5</v>
      </c>
      <c r="D2789">
        <f>LEN(A2789)</f>
        <v>10</v>
      </c>
    </row>
    <row r="2790" spans="1:4" x14ac:dyDescent="0.2">
      <c r="A2790" t="s">
        <v>2791</v>
      </c>
      <c r="B2790">
        <v>28</v>
      </c>
      <c r="D2790">
        <f>LEN(A2790)</f>
        <v>14</v>
      </c>
    </row>
    <row r="2791" spans="1:4" x14ac:dyDescent="0.2">
      <c r="A2791" t="s">
        <v>2792</v>
      </c>
      <c r="B2791">
        <v>7</v>
      </c>
      <c r="D2791">
        <f>LEN(A2791)</f>
        <v>9</v>
      </c>
    </row>
    <row r="2792" spans="1:4" x14ac:dyDescent="0.2">
      <c r="A2792" t="s">
        <v>2793</v>
      </c>
      <c r="B2792">
        <v>5</v>
      </c>
      <c r="D2792">
        <f>LEN(A2792)</f>
        <v>9</v>
      </c>
    </row>
    <row r="2793" spans="1:4" x14ac:dyDescent="0.2">
      <c r="A2793" t="s">
        <v>2794</v>
      </c>
      <c r="B2793">
        <v>5</v>
      </c>
      <c r="C2793">
        <v>1</v>
      </c>
      <c r="D2793">
        <f>LEN(A2793)</f>
        <v>8</v>
      </c>
    </row>
    <row r="2794" spans="1:4" x14ac:dyDescent="0.2">
      <c r="A2794" t="s">
        <v>2795</v>
      </c>
      <c r="B2794">
        <v>18</v>
      </c>
      <c r="D2794">
        <f>LEN(A2794)</f>
        <v>9</v>
      </c>
    </row>
    <row r="2795" spans="1:4" x14ac:dyDescent="0.2">
      <c r="A2795" t="s">
        <v>2796</v>
      </c>
      <c r="B2795">
        <v>7</v>
      </c>
      <c r="D2795">
        <f>LEN(A2795)</f>
        <v>7</v>
      </c>
    </row>
    <row r="2796" spans="1:4" x14ac:dyDescent="0.2">
      <c r="A2796" t="s">
        <v>2797</v>
      </c>
      <c r="B2796">
        <v>5</v>
      </c>
      <c r="D2796">
        <f>LEN(A2796)</f>
        <v>8</v>
      </c>
    </row>
    <row r="2797" spans="1:4" x14ac:dyDescent="0.2">
      <c r="A2797" t="s">
        <v>2798</v>
      </c>
      <c r="B2797">
        <v>12</v>
      </c>
      <c r="D2797">
        <f>LEN(A2797)</f>
        <v>6</v>
      </c>
    </row>
    <row r="2798" spans="1:4" x14ac:dyDescent="0.2">
      <c r="A2798" t="s">
        <v>2799</v>
      </c>
      <c r="B2798">
        <v>40</v>
      </c>
      <c r="C2798">
        <v>1</v>
      </c>
      <c r="D2798">
        <f>LEN(A2798)</f>
        <v>8</v>
      </c>
    </row>
    <row r="2799" spans="1:4" x14ac:dyDescent="0.2">
      <c r="A2799" t="s">
        <v>2800</v>
      </c>
      <c r="B2799">
        <v>9</v>
      </c>
      <c r="D2799">
        <f>LEN(A2799)</f>
        <v>9</v>
      </c>
    </row>
    <row r="2800" spans="1:4" x14ac:dyDescent="0.2">
      <c r="A2800" t="s">
        <v>2801</v>
      </c>
      <c r="B2800">
        <v>6</v>
      </c>
      <c r="D2800">
        <f>LEN(A2800)</f>
        <v>7</v>
      </c>
    </row>
    <row r="2801" spans="1:4" x14ac:dyDescent="0.2">
      <c r="A2801" t="s">
        <v>2802</v>
      </c>
      <c r="B2801">
        <v>77</v>
      </c>
      <c r="D2801">
        <f>LEN(A2801)</f>
        <v>8</v>
      </c>
    </row>
    <row r="2802" spans="1:4" x14ac:dyDescent="0.2">
      <c r="A2802" t="s">
        <v>2803</v>
      </c>
      <c r="B2802">
        <v>8</v>
      </c>
      <c r="D2802">
        <f>LEN(A2802)</f>
        <v>16</v>
      </c>
    </row>
    <row r="2803" spans="1:4" x14ac:dyDescent="0.2">
      <c r="A2803" t="s">
        <v>2804</v>
      </c>
      <c r="B2803">
        <v>63</v>
      </c>
      <c r="D2803">
        <f>LEN(A2803)</f>
        <v>3</v>
      </c>
    </row>
    <row r="2804" spans="1:4" x14ac:dyDescent="0.2">
      <c r="A2804" t="s">
        <v>2805</v>
      </c>
      <c r="B2804">
        <v>6</v>
      </c>
      <c r="C2804">
        <v>1</v>
      </c>
      <c r="D2804">
        <f>LEN(A2804)</f>
        <v>9</v>
      </c>
    </row>
    <row r="2805" spans="1:4" x14ac:dyDescent="0.2">
      <c r="A2805" t="s">
        <v>2806</v>
      </c>
      <c r="B2805">
        <v>39</v>
      </c>
      <c r="D2805">
        <f>LEN(A2805)</f>
        <v>5</v>
      </c>
    </row>
    <row r="2806" spans="1:4" x14ac:dyDescent="0.2">
      <c r="A2806" t="s">
        <v>2807</v>
      </c>
      <c r="B2806">
        <v>17</v>
      </c>
      <c r="D2806">
        <f>LEN(A2806)</f>
        <v>14</v>
      </c>
    </row>
    <row r="2807" spans="1:4" x14ac:dyDescent="0.2">
      <c r="A2807" t="s">
        <v>2808</v>
      </c>
      <c r="B2807">
        <v>6</v>
      </c>
      <c r="C2807">
        <v>1</v>
      </c>
      <c r="D2807">
        <f>LEN(A2807)</f>
        <v>9</v>
      </c>
    </row>
    <row r="2808" spans="1:4" x14ac:dyDescent="0.2">
      <c r="A2808" t="s">
        <v>2809</v>
      </c>
      <c r="B2808">
        <v>13</v>
      </c>
      <c r="D2808">
        <f>LEN(A2808)</f>
        <v>10</v>
      </c>
    </row>
    <row r="2809" spans="1:4" x14ac:dyDescent="0.2">
      <c r="A2809" t="s">
        <v>2810</v>
      </c>
      <c r="B2809">
        <v>15</v>
      </c>
      <c r="D2809">
        <f>LEN(A2809)</f>
        <v>9</v>
      </c>
    </row>
    <row r="2810" spans="1:4" x14ac:dyDescent="0.2">
      <c r="A2810" t="s">
        <v>2811</v>
      </c>
      <c r="B2810">
        <v>23</v>
      </c>
      <c r="D2810">
        <f>LEN(A2810)</f>
        <v>10</v>
      </c>
    </row>
    <row r="2811" spans="1:4" x14ac:dyDescent="0.2">
      <c r="A2811" t="s">
        <v>2812</v>
      </c>
      <c r="B2811">
        <v>14</v>
      </c>
      <c r="C2811">
        <v>1</v>
      </c>
      <c r="D2811">
        <f>LEN(A2811)</f>
        <v>7</v>
      </c>
    </row>
    <row r="2812" spans="1:4" x14ac:dyDescent="0.2">
      <c r="A2812" t="s">
        <v>2813</v>
      </c>
      <c r="B2812">
        <v>13</v>
      </c>
      <c r="D2812">
        <f>LEN(A2812)</f>
        <v>9</v>
      </c>
    </row>
    <row r="2813" spans="1:4" x14ac:dyDescent="0.2">
      <c r="A2813" t="s">
        <v>2814</v>
      </c>
      <c r="B2813">
        <v>20</v>
      </c>
      <c r="D2813">
        <f>LEN(A2813)</f>
        <v>7</v>
      </c>
    </row>
    <row r="2814" spans="1:4" x14ac:dyDescent="0.2">
      <c r="A2814" t="s">
        <v>2815</v>
      </c>
      <c r="B2814">
        <v>5</v>
      </c>
      <c r="D2814">
        <f>LEN(A2814)</f>
        <v>8</v>
      </c>
    </row>
    <row r="2815" spans="1:4" x14ac:dyDescent="0.2">
      <c r="A2815" t="s">
        <v>2816</v>
      </c>
      <c r="B2815">
        <v>21</v>
      </c>
      <c r="D2815">
        <f>LEN(A2815)</f>
        <v>8</v>
      </c>
    </row>
    <row r="2816" spans="1:4" x14ac:dyDescent="0.2">
      <c r="A2816" t="s">
        <v>2817</v>
      </c>
      <c r="B2816">
        <v>7</v>
      </c>
      <c r="D2816">
        <f>LEN(A2816)</f>
        <v>8</v>
      </c>
    </row>
    <row r="2817" spans="1:4" x14ac:dyDescent="0.2">
      <c r="A2817" t="s">
        <v>2818</v>
      </c>
      <c r="B2817">
        <v>32</v>
      </c>
      <c r="D2817">
        <f>LEN(A2817)</f>
        <v>8</v>
      </c>
    </row>
    <row r="2818" spans="1:4" x14ac:dyDescent="0.2">
      <c r="A2818" t="s">
        <v>2819</v>
      </c>
      <c r="B2818">
        <v>22</v>
      </c>
      <c r="D2818">
        <f>LEN(A2818)</f>
        <v>6</v>
      </c>
    </row>
    <row r="2819" spans="1:4" x14ac:dyDescent="0.2">
      <c r="A2819" t="s">
        <v>2820</v>
      </c>
      <c r="B2819">
        <v>9</v>
      </c>
      <c r="D2819">
        <f>LEN(A2819)</f>
        <v>10</v>
      </c>
    </row>
    <row r="2820" spans="1:4" x14ac:dyDescent="0.2">
      <c r="A2820" t="s">
        <v>2821</v>
      </c>
      <c r="B2820">
        <v>5</v>
      </c>
      <c r="C2820">
        <v>1</v>
      </c>
      <c r="D2820">
        <f>LEN(A2820)</f>
        <v>5</v>
      </c>
    </row>
    <row r="2821" spans="1:4" x14ac:dyDescent="0.2">
      <c r="A2821" t="s">
        <v>2822</v>
      </c>
      <c r="B2821">
        <v>5</v>
      </c>
      <c r="D2821">
        <f>LEN(A2821)</f>
        <v>11</v>
      </c>
    </row>
    <row r="2822" spans="1:4" x14ac:dyDescent="0.2">
      <c r="A2822" t="s">
        <v>2823</v>
      </c>
      <c r="B2822">
        <v>6</v>
      </c>
      <c r="D2822">
        <f>LEN(A2822)</f>
        <v>12</v>
      </c>
    </row>
    <row r="2823" spans="1:4" x14ac:dyDescent="0.2">
      <c r="A2823" t="s">
        <v>2824</v>
      </c>
      <c r="B2823">
        <v>9</v>
      </c>
      <c r="D2823">
        <f>LEN(A2823)</f>
        <v>11</v>
      </c>
    </row>
    <row r="2824" spans="1:4" x14ac:dyDescent="0.2">
      <c r="A2824" t="s">
        <v>2825</v>
      </c>
      <c r="B2824">
        <v>36</v>
      </c>
      <c r="D2824">
        <f>LEN(A2824)</f>
        <v>10</v>
      </c>
    </row>
    <row r="2825" spans="1:4" x14ac:dyDescent="0.2">
      <c r="A2825" t="s">
        <v>2826</v>
      </c>
      <c r="B2825">
        <v>8</v>
      </c>
      <c r="D2825">
        <f>LEN(A2825)</f>
        <v>26</v>
      </c>
    </row>
    <row r="2826" spans="1:4" x14ac:dyDescent="0.2">
      <c r="A2826" t="s">
        <v>2827</v>
      </c>
      <c r="B2826">
        <v>78</v>
      </c>
      <c r="D2826">
        <f>LEN(A2826)</f>
        <v>8</v>
      </c>
    </row>
    <row r="2827" spans="1:4" x14ac:dyDescent="0.2">
      <c r="A2827" t="s">
        <v>2828</v>
      </c>
      <c r="B2827">
        <v>10</v>
      </c>
      <c r="D2827">
        <f>LEN(A2827)</f>
        <v>13</v>
      </c>
    </row>
    <row r="2828" spans="1:4" x14ac:dyDescent="0.2">
      <c r="A2828" t="s">
        <v>2829</v>
      </c>
      <c r="B2828">
        <v>5</v>
      </c>
      <c r="D2828">
        <f>LEN(A2828)</f>
        <v>6</v>
      </c>
    </row>
    <row r="2829" spans="1:4" x14ac:dyDescent="0.2">
      <c r="A2829" t="s">
        <v>2830</v>
      </c>
      <c r="B2829">
        <v>11</v>
      </c>
      <c r="D2829">
        <f>LEN(A2829)</f>
        <v>9</v>
      </c>
    </row>
    <row r="2830" spans="1:4" x14ac:dyDescent="0.2">
      <c r="A2830" t="s">
        <v>2831</v>
      </c>
      <c r="B2830">
        <v>6</v>
      </c>
      <c r="D2830">
        <f>LEN(A2830)</f>
        <v>7</v>
      </c>
    </row>
    <row r="2831" spans="1:4" x14ac:dyDescent="0.2">
      <c r="A2831" t="s">
        <v>2832</v>
      </c>
      <c r="B2831">
        <v>5</v>
      </c>
      <c r="D2831">
        <f>LEN(A2831)</f>
        <v>10</v>
      </c>
    </row>
    <row r="2832" spans="1:4" x14ac:dyDescent="0.2">
      <c r="A2832" t="s">
        <v>2833</v>
      </c>
      <c r="B2832">
        <v>7</v>
      </c>
      <c r="D2832">
        <f>LEN(A2832)</f>
        <v>11</v>
      </c>
    </row>
    <row r="2833" spans="1:4" x14ac:dyDescent="0.2">
      <c r="A2833" t="s">
        <v>2834</v>
      </c>
      <c r="B2833">
        <v>9</v>
      </c>
      <c r="D2833">
        <f>LEN(A2833)</f>
        <v>10</v>
      </c>
    </row>
    <row r="2834" spans="1:4" x14ac:dyDescent="0.2">
      <c r="A2834" t="s">
        <v>2835</v>
      </c>
      <c r="B2834">
        <v>6</v>
      </c>
      <c r="D2834">
        <f>LEN(A2834)</f>
        <v>7</v>
      </c>
    </row>
    <row r="2835" spans="1:4" x14ac:dyDescent="0.2">
      <c r="A2835" t="s">
        <v>2836</v>
      </c>
      <c r="B2835">
        <v>6</v>
      </c>
      <c r="D2835">
        <f>LEN(A2835)</f>
        <v>9</v>
      </c>
    </row>
    <row r="2836" spans="1:4" x14ac:dyDescent="0.2">
      <c r="A2836" t="s">
        <v>2837</v>
      </c>
      <c r="B2836">
        <v>9</v>
      </c>
      <c r="D2836">
        <f>LEN(A2836)</f>
        <v>8</v>
      </c>
    </row>
    <row r="2837" spans="1:4" x14ac:dyDescent="0.2">
      <c r="A2837" t="s">
        <v>2838</v>
      </c>
      <c r="B2837">
        <v>8</v>
      </c>
      <c r="D2837">
        <f>LEN(A2837)</f>
        <v>9</v>
      </c>
    </row>
    <row r="2838" spans="1:4" x14ac:dyDescent="0.2">
      <c r="A2838" t="s">
        <v>2839</v>
      </c>
      <c r="B2838">
        <v>6</v>
      </c>
      <c r="D2838">
        <f>LEN(A2838)</f>
        <v>8</v>
      </c>
    </row>
    <row r="2839" spans="1:4" x14ac:dyDescent="0.2">
      <c r="A2839" t="s">
        <v>2840</v>
      </c>
      <c r="B2839">
        <v>6</v>
      </c>
      <c r="C2839">
        <v>1</v>
      </c>
      <c r="D2839">
        <f>LEN(A2839)</f>
        <v>7</v>
      </c>
    </row>
    <row r="2840" spans="1:4" x14ac:dyDescent="0.2">
      <c r="A2840" t="s">
        <v>2841</v>
      </c>
      <c r="B2840">
        <v>6</v>
      </c>
      <c r="C2840">
        <v>1</v>
      </c>
      <c r="D2840">
        <f>LEN(A2840)</f>
        <v>7</v>
      </c>
    </row>
    <row r="2841" spans="1:4" x14ac:dyDescent="0.2">
      <c r="A2841" t="s">
        <v>2842</v>
      </c>
      <c r="B2841">
        <v>6</v>
      </c>
      <c r="C2841">
        <v>1</v>
      </c>
      <c r="D2841">
        <f>LEN(A2841)</f>
        <v>11</v>
      </c>
    </row>
    <row r="2842" spans="1:4" x14ac:dyDescent="0.2">
      <c r="A2842" t="s">
        <v>2843</v>
      </c>
      <c r="B2842">
        <v>16</v>
      </c>
      <c r="D2842">
        <f>LEN(A2842)</f>
        <v>14</v>
      </c>
    </row>
    <row r="2843" spans="1:4" x14ac:dyDescent="0.2">
      <c r="A2843" t="s">
        <v>2844</v>
      </c>
      <c r="B2843">
        <v>6</v>
      </c>
      <c r="D2843">
        <f>LEN(A2843)</f>
        <v>13</v>
      </c>
    </row>
    <row r="2844" spans="1:4" x14ac:dyDescent="0.2">
      <c r="A2844" t="s">
        <v>2845</v>
      </c>
      <c r="B2844">
        <v>5</v>
      </c>
      <c r="D2844">
        <f>LEN(A2844)</f>
        <v>12</v>
      </c>
    </row>
    <row r="2845" spans="1:4" x14ac:dyDescent="0.2">
      <c r="A2845" t="s">
        <v>2846</v>
      </c>
      <c r="B2845">
        <v>19</v>
      </c>
      <c r="D2845">
        <f>LEN(A2845)</f>
        <v>12</v>
      </c>
    </row>
    <row r="2846" spans="1:4" x14ac:dyDescent="0.2">
      <c r="A2846" t="s">
        <v>2847</v>
      </c>
      <c r="B2846">
        <v>5</v>
      </c>
      <c r="D2846">
        <f>LEN(A2846)</f>
        <v>12</v>
      </c>
    </row>
    <row r="2847" spans="1:4" x14ac:dyDescent="0.2">
      <c r="A2847" t="s">
        <v>2848</v>
      </c>
      <c r="B2847">
        <v>7</v>
      </c>
      <c r="D2847">
        <f>LEN(A2847)</f>
        <v>13</v>
      </c>
    </row>
    <row r="2848" spans="1:4" x14ac:dyDescent="0.2">
      <c r="A2848" t="s">
        <v>2849</v>
      </c>
      <c r="B2848">
        <v>5</v>
      </c>
      <c r="D2848">
        <f>LEN(A2848)</f>
        <v>9</v>
      </c>
    </row>
    <row r="2849" spans="1:4" x14ac:dyDescent="0.2">
      <c r="A2849" t="s">
        <v>2850</v>
      </c>
      <c r="B2849">
        <v>9</v>
      </c>
      <c r="C2849">
        <v>1</v>
      </c>
      <c r="D2849">
        <f>LEN(A2849)</f>
        <v>8</v>
      </c>
    </row>
    <row r="2850" spans="1:4" x14ac:dyDescent="0.2">
      <c r="A2850" t="s">
        <v>2851</v>
      </c>
      <c r="B2850">
        <v>7</v>
      </c>
      <c r="D2850">
        <f>LEN(A2850)</f>
        <v>7</v>
      </c>
    </row>
    <row r="2851" spans="1:4" x14ac:dyDescent="0.2">
      <c r="A2851" t="s">
        <v>2852</v>
      </c>
      <c r="B2851">
        <v>40</v>
      </c>
      <c r="D2851">
        <f>LEN(A2851)</f>
        <v>11</v>
      </c>
    </row>
    <row r="2852" spans="1:4" x14ac:dyDescent="0.2">
      <c r="A2852" t="s">
        <v>2853</v>
      </c>
      <c r="B2852">
        <v>20</v>
      </c>
      <c r="D2852">
        <f>LEN(A2852)</f>
        <v>12</v>
      </c>
    </row>
    <row r="2853" spans="1:4" x14ac:dyDescent="0.2">
      <c r="A2853" t="s">
        <v>2854</v>
      </c>
      <c r="B2853">
        <v>6</v>
      </c>
      <c r="D2853">
        <f>LEN(A2853)</f>
        <v>8</v>
      </c>
    </row>
    <row r="2854" spans="1:4" x14ac:dyDescent="0.2">
      <c r="A2854" t="s">
        <v>2855</v>
      </c>
      <c r="B2854">
        <v>11</v>
      </c>
      <c r="D2854">
        <f>LEN(A2854)</f>
        <v>12</v>
      </c>
    </row>
    <row r="2855" spans="1:4" x14ac:dyDescent="0.2">
      <c r="A2855" t="s">
        <v>2856</v>
      </c>
      <c r="B2855">
        <v>17</v>
      </c>
      <c r="D2855">
        <f>LEN(A2855)</f>
        <v>10</v>
      </c>
    </row>
    <row r="2856" spans="1:4" x14ac:dyDescent="0.2">
      <c r="A2856" t="s">
        <v>2857</v>
      </c>
      <c r="B2856">
        <v>16</v>
      </c>
      <c r="D2856">
        <f>LEN(A2856)</f>
        <v>8</v>
      </c>
    </row>
    <row r="2857" spans="1:4" x14ac:dyDescent="0.2">
      <c r="A2857" t="s">
        <v>2858</v>
      </c>
      <c r="B2857">
        <v>23</v>
      </c>
      <c r="D2857">
        <f>LEN(A2857)</f>
        <v>7</v>
      </c>
    </row>
    <row r="2858" spans="1:4" x14ac:dyDescent="0.2">
      <c r="A2858" t="s">
        <v>2859</v>
      </c>
      <c r="B2858">
        <v>5</v>
      </c>
      <c r="D2858">
        <f>LEN(A2858)</f>
        <v>8</v>
      </c>
    </row>
    <row r="2859" spans="1:4" x14ac:dyDescent="0.2">
      <c r="A2859" t="s">
        <v>2860</v>
      </c>
      <c r="B2859">
        <v>11</v>
      </c>
      <c r="D2859">
        <f>LEN(A2859)</f>
        <v>9</v>
      </c>
    </row>
    <row r="2860" spans="1:4" x14ac:dyDescent="0.2">
      <c r="A2860" t="s">
        <v>2861</v>
      </c>
      <c r="B2860">
        <v>58</v>
      </c>
      <c r="D2860">
        <f>LEN(A2860)</f>
        <v>15</v>
      </c>
    </row>
    <row r="2861" spans="1:4" x14ac:dyDescent="0.2">
      <c r="A2861" t="s">
        <v>2862</v>
      </c>
      <c r="B2861">
        <v>14</v>
      </c>
      <c r="D2861">
        <f>LEN(A2861)</f>
        <v>17</v>
      </c>
    </row>
    <row r="2862" spans="1:4" x14ac:dyDescent="0.2">
      <c r="A2862" t="s">
        <v>2863</v>
      </c>
      <c r="B2862">
        <v>16</v>
      </c>
      <c r="D2862">
        <f>LEN(A2862)</f>
        <v>11</v>
      </c>
    </row>
    <row r="2863" spans="1:4" x14ac:dyDescent="0.2">
      <c r="A2863" t="s">
        <v>2864</v>
      </c>
      <c r="B2863">
        <v>25</v>
      </c>
      <c r="D2863">
        <f>LEN(A2863)</f>
        <v>9</v>
      </c>
    </row>
    <row r="2864" spans="1:4" x14ac:dyDescent="0.2">
      <c r="A2864" t="s">
        <v>2865</v>
      </c>
      <c r="B2864">
        <v>7</v>
      </c>
      <c r="D2864">
        <f>LEN(A2864)</f>
        <v>10</v>
      </c>
    </row>
    <row r="2865" spans="1:4" x14ac:dyDescent="0.2">
      <c r="A2865" t="s">
        <v>2866</v>
      </c>
      <c r="B2865">
        <v>56</v>
      </c>
      <c r="C2865">
        <v>1</v>
      </c>
      <c r="D2865">
        <f>LEN(A2865)</f>
        <v>5</v>
      </c>
    </row>
    <row r="2866" spans="1:4" x14ac:dyDescent="0.2">
      <c r="A2866" t="s">
        <v>2867</v>
      </c>
      <c r="B2866">
        <v>5</v>
      </c>
      <c r="D2866">
        <f>LEN(A2866)</f>
        <v>8</v>
      </c>
    </row>
    <row r="2867" spans="1:4" x14ac:dyDescent="0.2">
      <c r="A2867" t="s">
        <v>2868</v>
      </c>
      <c r="B2867">
        <v>8</v>
      </c>
      <c r="D2867">
        <f>LEN(A2867)</f>
        <v>7</v>
      </c>
    </row>
    <row r="2868" spans="1:4" x14ac:dyDescent="0.2">
      <c r="A2868" t="s">
        <v>2869</v>
      </c>
      <c r="B2868">
        <v>8</v>
      </c>
      <c r="D2868">
        <f>LEN(A2868)</f>
        <v>9</v>
      </c>
    </row>
    <row r="2869" spans="1:4" x14ac:dyDescent="0.2">
      <c r="A2869" t="s">
        <v>2870</v>
      </c>
      <c r="B2869">
        <v>13</v>
      </c>
      <c r="D2869">
        <f>LEN(A2869)</f>
        <v>10</v>
      </c>
    </row>
    <row r="2870" spans="1:4" x14ac:dyDescent="0.2">
      <c r="A2870" t="s">
        <v>2871</v>
      </c>
      <c r="B2870">
        <v>8</v>
      </c>
      <c r="D2870">
        <f>LEN(A2870)</f>
        <v>4</v>
      </c>
    </row>
    <row r="2871" spans="1:4" x14ac:dyDescent="0.2">
      <c r="A2871" t="s">
        <v>2872</v>
      </c>
      <c r="B2871">
        <v>8</v>
      </c>
      <c r="D2871">
        <f>LEN(A2871)</f>
        <v>5</v>
      </c>
    </row>
    <row r="2872" spans="1:4" x14ac:dyDescent="0.2">
      <c r="A2872" t="s">
        <v>2873</v>
      </c>
      <c r="B2872">
        <v>8</v>
      </c>
      <c r="D2872">
        <f>LEN(A2872)</f>
        <v>10</v>
      </c>
    </row>
    <row r="2873" spans="1:4" x14ac:dyDescent="0.2">
      <c r="A2873" t="s">
        <v>2874</v>
      </c>
      <c r="B2873">
        <v>20</v>
      </c>
      <c r="D2873">
        <f>LEN(A2873)</f>
        <v>9</v>
      </c>
    </row>
    <row r="2874" spans="1:4" x14ac:dyDescent="0.2">
      <c r="A2874" t="s">
        <v>2875</v>
      </c>
      <c r="B2874">
        <v>40</v>
      </c>
      <c r="D2874">
        <f>LEN(A2874)</f>
        <v>9</v>
      </c>
    </row>
    <row r="2875" spans="1:4" x14ac:dyDescent="0.2">
      <c r="A2875" t="s">
        <v>2876</v>
      </c>
      <c r="B2875">
        <v>56</v>
      </c>
      <c r="D2875">
        <f>LEN(A2875)</f>
        <v>7</v>
      </c>
    </row>
    <row r="2876" spans="1:4" x14ac:dyDescent="0.2">
      <c r="A2876" t="s">
        <v>2877</v>
      </c>
      <c r="B2876">
        <v>5</v>
      </c>
      <c r="D2876">
        <f>LEN(A2876)</f>
        <v>9</v>
      </c>
    </row>
    <row r="2877" spans="1:4" x14ac:dyDescent="0.2">
      <c r="A2877" t="s">
        <v>2878</v>
      </c>
      <c r="B2877">
        <v>7</v>
      </c>
      <c r="D2877">
        <f>LEN(A2877)</f>
        <v>7</v>
      </c>
    </row>
    <row r="2878" spans="1:4" x14ac:dyDescent="0.2">
      <c r="A2878" t="s">
        <v>2879</v>
      </c>
      <c r="B2878">
        <v>7</v>
      </c>
      <c r="D2878">
        <f>LEN(A2878)</f>
        <v>8</v>
      </c>
    </row>
    <row r="2879" spans="1:4" x14ac:dyDescent="0.2">
      <c r="A2879" t="s">
        <v>2880</v>
      </c>
      <c r="B2879">
        <v>6</v>
      </c>
      <c r="D2879">
        <f>LEN(A2879)</f>
        <v>7</v>
      </c>
    </row>
    <row r="2880" spans="1:4" x14ac:dyDescent="0.2">
      <c r="A2880" t="s">
        <v>2881</v>
      </c>
      <c r="B2880">
        <v>10</v>
      </c>
      <c r="D2880">
        <f>LEN(A2880)</f>
        <v>10</v>
      </c>
    </row>
    <row r="2881" spans="1:4" x14ac:dyDescent="0.2">
      <c r="A2881" t="s">
        <v>2882</v>
      </c>
      <c r="B2881">
        <v>8</v>
      </c>
      <c r="D2881">
        <f>LEN(A2881)</f>
        <v>5</v>
      </c>
    </row>
    <row r="2882" spans="1:4" x14ac:dyDescent="0.2">
      <c r="A2882" t="s">
        <v>2883</v>
      </c>
      <c r="B2882">
        <v>8</v>
      </c>
      <c r="C2882">
        <v>1</v>
      </c>
      <c r="D2882">
        <f>LEN(A2882)</f>
        <v>4</v>
      </c>
    </row>
    <row r="2883" spans="1:4" x14ac:dyDescent="0.2">
      <c r="A2883" t="s">
        <v>2884</v>
      </c>
      <c r="B2883">
        <v>14</v>
      </c>
      <c r="D2883">
        <f>LEN(A2883)</f>
        <v>6</v>
      </c>
    </row>
    <row r="2884" spans="1:4" x14ac:dyDescent="0.2">
      <c r="A2884" t="s">
        <v>2885</v>
      </c>
      <c r="B2884">
        <v>6</v>
      </c>
      <c r="D2884">
        <f>LEN(A2884)</f>
        <v>7</v>
      </c>
    </row>
    <row r="2885" spans="1:4" x14ac:dyDescent="0.2">
      <c r="A2885" t="s">
        <v>2886</v>
      </c>
      <c r="B2885">
        <v>6</v>
      </c>
      <c r="D2885">
        <f>LEN(A2885)</f>
        <v>7</v>
      </c>
    </row>
    <row r="2886" spans="1:4" x14ac:dyDescent="0.2">
      <c r="A2886" t="s">
        <v>2887</v>
      </c>
      <c r="B2886">
        <v>11</v>
      </c>
      <c r="D2886">
        <f>LEN(A2886)</f>
        <v>9</v>
      </c>
    </row>
    <row r="2887" spans="1:4" x14ac:dyDescent="0.2">
      <c r="A2887" t="s">
        <v>2888</v>
      </c>
      <c r="B2887">
        <v>5</v>
      </c>
      <c r="D2887">
        <f>LEN(A2887)</f>
        <v>4</v>
      </c>
    </row>
    <row r="2888" spans="1:4" x14ac:dyDescent="0.2">
      <c r="A2888" t="s">
        <v>2889</v>
      </c>
      <c r="B2888">
        <v>6</v>
      </c>
      <c r="D2888">
        <f>LEN(A2888)</f>
        <v>5</v>
      </c>
    </row>
    <row r="2889" spans="1:4" x14ac:dyDescent="0.2">
      <c r="A2889" t="s">
        <v>2890</v>
      </c>
      <c r="B2889">
        <v>75</v>
      </c>
      <c r="D2889">
        <f>LEN(A2889)</f>
        <v>3</v>
      </c>
    </row>
    <row r="2890" spans="1:4" x14ac:dyDescent="0.2">
      <c r="A2890" t="s">
        <v>2891</v>
      </c>
      <c r="B2890">
        <v>30</v>
      </c>
      <c r="D2890">
        <f>LEN(A2890)</f>
        <v>5</v>
      </c>
    </row>
    <row r="2891" spans="1:4" x14ac:dyDescent="0.2">
      <c r="A2891" t="s">
        <v>2892</v>
      </c>
      <c r="B2891">
        <v>12</v>
      </c>
      <c r="D2891">
        <f>LEN(A2891)</f>
        <v>6</v>
      </c>
    </row>
    <row r="2892" spans="1:4" x14ac:dyDescent="0.2">
      <c r="A2892" t="s">
        <v>2893</v>
      </c>
      <c r="B2892">
        <v>21</v>
      </c>
      <c r="D2892">
        <f>LEN(A2892)</f>
        <v>3</v>
      </c>
    </row>
    <row r="2893" spans="1:4" x14ac:dyDescent="0.2">
      <c r="A2893" t="s">
        <v>2894</v>
      </c>
      <c r="B2893">
        <v>9</v>
      </c>
      <c r="C2893">
        <v>1</v>
      </c>
      <c r="D2893">
        <f>LEN(A2893)</f>
        <v>11</v>
      </c>
    </row>
    <row r="2894" spans="1:4" x14ac:dyDescent="0.2">
      <c r="A2894" t="s">
        <v>2895</v>
      </c>
      <c r="B2894">
        <v>22</v>
      </c>
      <c r="C2894">
        <v>1</v>
      </c>
      <c r="D2894">
        <f>LEN(A2894)</f>
        <v>6</v>
      </c>
    </row>
    <row r="2895" spans="1:4" x14ac:dyDescent="0.2">
      <c r="A2895" t="s">
        <v>2896</v>
      </c>
      <c r="B2895">
        <v>7</v>
      </c>
      <c r="D2895">
        <f>LEN(A2895)</f>
        <v>7</v>
      </c>
    </row>
    <row r="2896" spans="1:4" x14ac:dyDescent="0.2">
      <c r="A2896" t="s">
        <v>2897</v>
      </c>
      <c r="B2896">
        <v>5</v>
      </c>
      <c r="C2896">
        <v>1</v>
      </c>
      <c r="D2896">
        <f>LEN(A2896)</f>
        <v>5</v>
      </c>
    </row>
    <row r="2897" spans="1:4" x14ac:dyDescent="0.2">
      <c r="A2897" t="s">
        <v>2898</v>
      </c>
      <c r="B2897">
        <v>12</v>
      </c>
      <c r="C2897">
        <v>1</v>
      </c>
      <c r="D2897">
        <f>LEN(A2897)</f>
        <v>8</v>
      </c>
    </row>
    <row r="2898" spans="1:4" x14ac:dyDescent="0.2">
      <c r="A2898" t="s">
        <v>2899</v>
      </c>
      <c r="B2898">
        <v>7</v>
      </c>
      <c r="D2898">
        <f>LEN(A2898)</f>
        <v>6</v>
      </c>
    </row>
    <row r="2899" spans="1:4" x14ac:dyDescent="0.2">
      <c r="A2899" t="s">
        <v>2900</v>
      </c>
      <c r="B2899">
        <v>7</v>
      </c>
      <c r="C2899">
        <v>1</v>
      </c>
      <c r="D2899">
        <f>LEN(A2899)</f>
        <v>5</v>
      </c>
    </row>
    <row r="2900" spans="1:4" x14ac:dyDescent="0.2">
      <c r="A2900" t="s">
        <v>2901</v>
      </c>
      <c r="B2900">
        <v>38</v>
      </c>
      <c r="C2900">
        <v>1</v>
      </c>
      <c r="D2900">
        <f>LEN(A2900)</f>
        <v>5</v>
      </c>
    </row>
    <row r="2901" spans="1:4" x14ac:dyDescent="0.2">
      <c r="A2901" t="s">
        <v>2902</v>
      </c>
      <c r="B2901">
        <v>8</v>
      </c>
      <c r="C2901">
        <v>1</v>
      </c>
      <c r="D2901">
        <f>LEN(A2901)</f>
        <v>8</v>
      </c>
    </row>
    <row r="2902" spans="1:4" x14ac:dyDescent="0.2">
      <c r="A2902" t="s">
        <v>2903</v>
      </c>
      <c r="B2902">
        <v>9</v>
      </c>
      <c r="C2902">
        <v>1</v>
      </c>
      <c r="D2902">
        <f>LEN(A2902)</f>
        <v>6</v>
      </c>
    </row>
    <row r="2903" spans="1:4" x14ac:dyDescent="0.2">
      <c r="A2903" t="s">
        <v>2904</v>
      </c>
      <c r="B2903">
        <v>6</v>
      </c>
      <c r="C2903">
        <v>1</v>
      </c>
      <c r="D2903">
        <f>LEN(A2903)</f>
        <v>6</v>
      </c>
    </row>
    <row r="2904" spans="1:4" x14ac:dyDescent="0.2">
      <c r="A2904" t="s">
        <v>2905</v>
      </c>
      <c r="B2904">
        <v>7</v>
      </c>
      <c r="C2904">
        <v>1</v>
      </c>
      <c r="D2904">
        <f>LEN(A2904)</f>
        <v>7</v>
      </c>
    </row>
    <row r="2905" spans="1:4" x14ac:dyDescent="0.2">
      <c r="A2905" t="s">
        <v>2906</v>
      </c>
      <c r="B2905">
        <v>6</v>
      </c>
      <c r="C2905">
        <v>1</v>
      </c>
      <c r="D2905">
        <f>LEN(A2905)</f>
        <v>5</v>
      </c>
    </row>
    <row r="2906" spans="1:4" x14ac:dyDescent="0.2">
      <c r="A2906" t="s">
        <v>2907</v>
      </c>
      <c r="B2906">
        <v>5</v>
      </c>
      <c r="C2906">
        <v>1</v>
      </c>
      <c r="D2906">
        <f>LEN(A2906)</f>
        <v>7</v>
      </c>
    </row>
    <row r="2907" spans="1:4" x14ac:dyDescent="0.2">
      <c r="A2907" t="s">
        <v>2908</v>
      </c>
      <c r="B2907">
        <v>24</v>
      </c>
      <c r="C2907">
        <v>1</v>
      </c>
      <c r="D2907">
        <f>LEN(A2907)</f>
        <v>5</v>
      </c>
    </row>
    <row r="2908" spans="1:4" x14ac:dyDescent="0.2">
      <c r="A2908" t="s">
        <v>2909</v>
      </c>
      <c r="B2908">
        <v>9</v>
      </c>
      <c r="C2908">
        <v>1</v>
      </c>
      <c r="D2908">
        <f>LEN(A2908)</f>
        <v>7</v>
      </c>
    </row>
    <row r="2909" spans="1:4" x14ac:dyDescent="0.2">
      <c r="A2909" t="s">
        <v>2910</v>
      </c>
      <c r="B2909">
        <v>5</v>
      </c>
      <c r="D2909">
        <f>LEN(A2909)</f>
        <v>10</v>
      </c>
    </row>
    <row r="2910" spans="1:4" x14ac:dyDescent="0.2">
      <c r="A2910" t="s">
        <v>2911</v>
      </c>
      <c r="B2910">
        <v>13</v>
      </c>
      <c r="C2910">
        <v>1</v>
      </c>
      <c r="D2910">
        <f>LEN(A2910)</f>
        <v>4</v>
      </c>
    </row>
    <row r="2911" spans="1:4" x14ac:dyDescent="0.2">
      <c r="A2911" t="s">
        <v>2912</v>
      </c>
      <c r="B2911">
        <v>16</v>
      </c>
      <c r="D2911">
        <f>LEN(A2911)</f>
        <v>4</v>
      </c>
    </row>
    <row r="2912" spans="1:4" x14ac:dyDescent="0.2">
      <c r="A2912" t="s">
        <v>2913</v>
      </c>
      <c r="B2912">
        <v>20</v>
      </c>
      <c r="D2912">
        <f>LEN(A2912)</f>
        <v>9</v>
      </c>
    </row>
    <row r="2913" spans="1:4" x14ac:dyDescent="0.2">
      <c r="A2913" t="s">
        <v>2914</v>
      </c>
      <c r="B2913">
        <v>15</v>
      </c>
      <c r="D2913">
        <f>LEN(A2913)</f>
        <v>8</v>
      </c>
    </row>
    <row r="2914" spans="1:4" x14ac:dyDescent="0.2">
      <c r="A2914" t="s">
        <v>2915</v>
      </c>
      <c r="B2914">
        <v>6</v>
      </c>
      <c r="D2914">
        <f>LEN(A2914)</f>
        <v>10</v>
      </c>
    </row>
    <row r="2915" spans="1:4" x14ac:dyDescent="0.2">
      <c r="A2915" t="s">
        <v>2916</v>
      </c>
      <c r="B2915">
        <v>10</v>
      </c>
      <c r="D2915">
        <f>LEN(A2915)</f>
        <v>7</v>
      </c>
    </row>
    <row r="2916" spans="1:4" x14ac:dyDescent="0.2">
      <c r="A2916" t="s">
        <v>2917</v>
      </c>
      <c r="B2916">
        <v>7</v>
      </c>
      <c r="D2916">
        <f>LEN(A2916)</f>
        <v>8</v>
      </c>
    </row>
    <row r="2917" spans="1:4" x14ac:dyDescent="0.2">
      <c r="A2917" t="s">
        <v>2918</v>
      </c>
      <c r="B2917">
        <v>33</v>
      </c>
      <c r="C2917">
        <v>1</v>
      </c>
      <c r="D2917">
        <f>LEN(A2917)</f>
        <v>4</v>
      </c>
    </row>
    <row r="2918" spans="1:4" x14ac:dyDescent="0.2">
      <c r="A2918" t="s">
        <v>2919</v>
      </c>
      <c r="B2918">
        <v>22</v>
      </c>
      <c r="C2918">
        <v>1</v>
      </c>
      <c r="D2918">
        <f>LEN(A2918)</f>
        <v>5</v>
      </c>
    </row>
    <row r="2919" spans="1:4" x14ac:dyDescent="0.2">
      <c r="A2919" t="s">
        <v>2920</v>
      </c>
      <c r="B2919">
        <v>8</v>
      </c>
      <c r="C2919">
        <v>1</v>
      </c>
      <c r="D2919">
        <f>LEN(A2919)</f>
        <v>5</v>
      </c>
    </row>
    <row r="2920" spans="1:4" x14ac:dyDescent="0.2">
      <c r="A2920" t="s">
        <v>2921</v>
      </c>
      <c r="B2920">
        <v>7</v>
      </c>
      <c r="C2920">
        <v>1</v>
      </c>
      <c r="D2920">
        <f>LEN(A2920)</f>
        <v>6</v>
      </c>
    </row>
    <row r="2921" spans="1:4" x14ac:dyDescent="0.2">
      <c r="A2921" t="s">
        <v>2922</v>
      </c>
      <c r="B2921">
        <v>5</v>
      </c>
      <c r="C2921">
        <v>1</v>
      </c>
      <c r="D2921">
        <f>LEN(A2921)</f>
        <v>5</v>
      </c>
    </row>
    <row r="2922" spans="1:4" x14ac:dyDescent="0.2">
      <c r="A2922" t="s">
        <v>2923</v>
      </c>
      <c r="B2922">
        <v>6</v>
      </c>
      <c r="C2922">
        <v>1</v>
      </c>
      <c r="D2922">
        <f>LEN(A2922)</f>
        <v>6</v>
      </c>
    </row>
    <row r="2923" spans="1:4" x14ac:dyDescent="0.2">
      <c r="A2923" t="s">
        <v>2924</v>
      </c>
      <c r="B2923">
        <v>18</v>
      </c>
      <c r="C2923">
        <v>1</v>
      </c>
      <c r="D2923">
        <f>LEN(A2923)</f>
        <v>6</v>
      </c>
    </row>
    <row r="2924" spans="1:4" x14ac:dyDescent="0.2">
      <c r="A2924" t="s">
        <v>2925</v>
      </c>
      <c r="B2924">
        <v>16</v>
      </c>
      <c r="C2924">
        <v>1</v>
      </c>
      <c r="D2924">
        <f>LEN(A2924)</f>
        <v>8</v>
      </c>
    </row>
    <row r="2925" spans="1:4" x14ac:dyDescent="0.2">
      <c r="A2925" t="s">
        <v>2926</v>
      </c>
      <c r="B2925">
        <v>8</v>
      </c>
      <c r="C2925">
        <v>1</v>
      </c>
      <c r="D2925">
        <f>LEN(A2925)</f>
        <v>8</v>
      </c>
    </row>
    <row r="2926" spans="1:4" x14ac:dyDescent="0.2">
      <c r="A2926" t="s">
        <v>2927</v>
      </c>
      <c r="B2926">
        <v>46</v>
      </c>
      <c r="C2926">
        <v>1</v>
      </c>
      <c r="D2926">
        <f>LEN(A2926)</f>
        <v>5</v>
      </c>
    </row>
    <row r="2927" spans="1:4" x14ac:dyDescent="0.2">
      <c r="A2927" t="s">
        <v>2928</v>
      </c>
      <c r="B2927">
        <v>35</v>
      </c>
      <c r="C2927">
        <v>1</v>
      </c>
      <c r="D2927">
        <f>LEN(A2927)</f>
        <v>5</v>
      </c>
    </row>
    <row r="2928" spans="1:4" x14ac:dyDescent="0.2">
      <c r="A2928" t="s">
        <v>2929</v>
      </c>
      <c r="B2928">
        <v>15</v>
      </c>
      <c r="D2928">
        <f>LEN(A2928)</f>
        <v>5</v>
      </c>
    </row>
    <row r="2929" spans="1:4" x14ac:dyDescent="0.2">
      <c r="A2929" t="s">
        <v>2930</v>
      </c>
      <c r="B2929">
        <v>122</v>
      </c>
      <c r="D2929">
        <f>LEN(A2929)</f>
        <v>5</v>
      </c>
    </row>
    <row r="2930" spans="1:4" x14ac:dyDescent="0.2">
      <c r="A2930" t="s">
        <v>2931</v>
      </c>
      <c r="B2930">
        <v>15</v>
      </c>
      <c r="D2930">
        <f>LEN(A2930)</f>
        <v>12</v>
      </c>
    </row>
    <row r="2931" spans="1:4" x14ac:dyDescent="0.2">
      <c r="A2931" t="s">
        <v>2932</v>
      </c>
      <c r="B2931">
        <v>8</v>
      </c>
      <c r="D2931">
        <f>LEN(A2931)</f>
        <v>13</v>
      </c>
    </row>
    <row r="2932" spans="1:4" x14ac:dyDescent="0.2">
      <c r="A2932" t="s">
        <v>2933</v>
      </c>
      <c r="B2932">
        <v>67</v>
      </c>
      <c r="D2932">
        <f>LEN(A2932)</f>
        <v>12</v>
      </c>
    </row>
    <row r="2933" spans="1:4" x14ac:dyDescent="0.2">
      <c r="A2933" t="s">
        <v>2934</v>
      </c>
      <c r="B2933">
        <v>5</v>
      </c>
      <c r="C2933">
        <v>1</v>
      </c>
      <c r="D2933">
        <f>LEN(A2933)</f>
        <v>5</v>
      </c>
    </row>
    <row r="2934" spans="1:4" x14ac:dyDescent="0.2">
      <c r="A2934" t="s">
        <v>2935</v>
      </c>
      <c r="B2934">
        <v>14</v>
      </c>
      <c r="C2934">
        <v>1</v>
      </c>
      <c r="D2934">
        <f>LEN(A2934)</f>
        <v>4</v>
      </c>
    </row>
    <row r="2935" spans="1:4" x14ac:dyDescent="0.2">
      <c r="A2935" t="s">
        <v>2936</v>
      </c>
      <c r="B2935">
        <v>18</v>
      </c>
      <c r="C2935">
        <v>1</v>
      </c>
      <c r="D2935">
        <f>LEN(A2935)</f>
        <v>5</v>
      </c>
    </row>
    <row r="2936" spans="1:4" x14ac:dyDescent="0.2">
      <c r="A2936" t="s">
        <v>2937</v>
      </c>
      <c r="B2936">
        <v>5</v>
      </c>
      <c r="C2936">
        <v>1</v>
      </c>
      <c r="D2936">
        <f>LEN(A2936)</f>
        <v>8</v>
      </c>
    </row>
    <row r="2937" spans="1:4" x14ac:dyDescent="0.2">
      <c r="A2937" t="s">
        <v>2938</v>
      </c>
      <c r="B2937">
        <v>17</v>
      </c>
      <c r="D2937">
        <f>LEN(A2937)</f>
        <v>3</v>
      </c>
    </row>
    <row r="2938" spans="1:4" x14ac:dyDescent="0.2">
      <c r="A2938" t="s">
        <v>2939</v>
      </c>
      <c r="B2938">
        <v>21</v>
      </c>
      <c r="D2938">
        <f>LEN(A2938)</f>
        <v>7</v>
      </c>
    </row>
    <row r="2939" spans="1:4" x14ac:dyDescent="0.2">
      <c r="A2939" t="s">
        <v>2940</v>
      </c>
      <c r="B2939">
        <v>17</v>
      </c>
      <c r="D2939">
        <f>LEN(A2939)</f>
        <v>7</v>
      </c>
    </row>
    <row r="2940" spans="1:4" x14ac:dyDescent="0.2">
      <c r="A2940" t="s">
        <v>2941</v>
      </c>
      <c r="B2940">
        <v>18</v>
      </c>
      <c r="D2940">
        <f>LEN(A2940)</f>
        <v>8</v>
      </c>
    </row>
    <row r="2941" spans="1:4" x14ac:dyDescent="0.2">
      <c r="A2941" t="s">
        <v>2942</v>
      </c>
      <c r="B2941">
        <v>5</v>
      </c>
      <c r="D2941">
        <f>LEN(A2941)</f>
        <v>13</v>
      </c>
    </row>
    <row r="2942" spans="1:4" x14ac:dyDescent="0.2">
      <c r="A2942" t="s">
        <v>2943</v>
      </c>
      <c r="B2942">
        <v>22</v>
      </c>
      <c r="D2942">
        <f>LEN(A2942)</f>
        <v>7</v>
      </c>
    </row>
    <row r="2943" spans="1:4" x14ac:dyDescent="0.2">
      <c r="A2943" t="s">
        <v>2944</v>
      </c>
      <c r="B2943">
        <v>43</v>
      </c>
      <c r="D2943">
        <f>LEN(A2943)</f>
        <v>10</v>
      </c>
    </row>
    <row r="2944" spans="1:4" x14ac:dyDescent="0.2">
      <c r="A2944" t="s">
        <v>2945</v>
      </c>
      <c r="B2944">
        <v>6</v>
      </c>
      <c r="D2944">
        <f>LEN(A2944)</f>
        <v>11</v>
      </c>
    </row>
    <row r="2945" spans="1:4" x14ac:dyDescent="0.2">
      <c r="A2945" t="s">
        <v>2946</v>
      </c>
      <c r="B2945">
        <v>13</v>
      </c>
      <c r="D2945">
        <f>LEN(A2945)</f>
        <v>10</v>
      </c>
    </row>
    <row r="2946" spans="1:4" x14ac:dyDescent="0.2">
      <c r="A2946" t="s">
        <v>2947</v>
      </c>
      <c r="B2946">
        <v>6</v>
      </c>
      <c r="D2946">
        <f>LEN(A2946)</f>
        <v>18</v>
      </c>
    </row>
    <row r="2947" spans="1:4" x14ac:dyDescent="0.2">
      <c r="A2947" t="s">
        <v>2948</v>
      </c>
      <c r="B2947">
        <v>72</v>
      </c>
      <c r="D2947">
        <f>LEN(A2947)</f>
        <v>10</v>
      </c>
    </row>
    <row r="2948" spans="1:4" x14ac:dyDescent="0.2">
      <c r="A2948" t="s">
        <v>2949</v>
      </c>
      <c r="B2948">
        <v>17</v>
      </c>
      <c r="D2948">
        <f>LEN(A2948)</f>
        <v>11</v>
      </c>
    </row>
    <row r="2949" spans="1:4" x14ac:dyDescent="0.2">
      <c r="A2949" t="s">
        <v>2950</v>
      </c>
      <c r="B2949">
        <v>28</v>
      </c>
      <c r="D2949">
        <f>LEN(A2949)</f>
        <v>6</v>
      </c>
    </row>
    <row r="2950" spans="1:4" x14ac:dyDescent="0.2">
      <c r="A2950" t="s">
        <v>2951</v>
      </c>
      <c r="B2950">
        <v>8</v>
      </c>
      <c r="D2950">
        <f>LEN(A2950)</f>
        <v>14</v>
      </c>
    </row>
    <row r="2951" spans="1:4" x14ac:dyDescent="0.2">
      <c r="A2951" t="s">
        <v>2952</v>
      </c>
      <c r="B2951">
        <v>19</v>
      </c>
      <c r="D2951">
        <f>LEN(A2951)</f>
        <v>14</v>
      </c>
    </row>
    <row r="2952" spans="1:4" x14ac:dyDescent="0.2">
      <c r="A2952" t="s">
        <v>2953</v>
      </c>
      <c r="B2952">
        <v>38</v>
      </c>
      <c r="D2952">
        <f>LEN(A2952)</f>
        <v>8</v>
      </c>
    </row>
    <row r="2953" spans="1:4" x14ac:dyDescent="0.2">
      <c r="A2953" t="s">
        <v>2954</v>
      </c>
      <c r="B2953">
        <v>5</v>
      </c>
      <c r="D2953">
        <f>LEN(A2953)</f>
        <v>10</v>
      </c>
    </row>
    <row r="2954" spans="1:4" x14ac:dyDescent="0.2">
      <c r="A2954" t="s">
        <v>2955</v>
      </c>
      <c r="B2954">
        <v>7</v>
      </c>
      <c r="D2954">
        <f>LEN(A2954)</f>
        <v>8</v>
      </c>
    </row>
    <row r="2955" spans="1:4" x14ac:dyDescent="0.2">
      <c r="A2955" t="s">
        <v>2956</v>
      </c>
      <c r="B2955">
        <v>17</v>
      </c>
      <c r="C2955">
        <v>1</v>
      </c>
      <c r="D2955">
        <f>LEN(A2955)</f>
        <v>11</v>
      </c>
    </row>
    <row r="2956" spans="1:4" x14ac:dyDescent="0.2">
      <c r="A2956" t="s">
        <v>2957</v>
      </c>
      <c r="B2956">
        <v>18</v>
      </c>
      <c r="C2956">
        <v>1</v>
      </c>
      <c r="D2956">
        <f>LEN(A2956)</f>
        <v>8</v>
      </c>
    </row>
    <row r="2957" spans="1:4" x14ac:dyDescent="0.2">
      <c r="A2957" t="s">
        <v>2958</v>
      </c>
      <c r="B2957">
        <v>81</v>
      </c>
      <c r="C2957">
        <v>1</v>
      </c>
      <c r="D2957">
        <f>LEN(A2957)</f>
        <v>6</v>
      </c>
    </row>
    <row r="2958" spans="1:4" x14ac:dyDescent="0.2">
      <c r="A2958" t="s">
        <v>2959</v>
      </c>
      <c r="B2958">
        <v>13</v>
      </c>
      <c r="D2958">
        <f>LEN(A2958)</f>
        <v>6</v>
      </c>
    </row>
    <row r="2959" spans="1:4" x14ac:dyDescent="0.2">
      <c r="A2959" t="s">
        <v>2960</v>
      </c>
      <c r="B2959">
        <v>34</v>
      </c>
      <c r="C2959">
        <v>1</v>
      </c>
      <c r="D2959">
        <f>LEN(A2959)</f>
        <v>11</v>
      </c>
    </row>
    <row r="2960" spans="1:4" x14ac:dyDescent="0.2">
      <c r="A2960" t="s">
        <v>2961</v>
      </c>
      <c r="B2960">
        <v>52</v>
      </c>
      <c r="D2960">
        <f>LEN(A2960)</f>
        <v>9</v>
      </c>
    </row>
    <row r="2961" spans="1:4" x14ac:dyDescent="0.2">
      <c r="A2961" t="s">
        <v>2962</v>
      </c>
      <c r="B2961">
        <v>12</v>
      </c>
      <c r="D2961">
        <f>LEN(A2961)</f>
        <v>16</v>
      </c>
    </row>
    <row r="2962" spans="1:4" x14ac:dyDescent="0.2">
      <c r="A2962" t="s">
        <v>2963</v>
      </c>
      <c r="B2962">
        <v>22</v>
      </c>
      <c r="D2962">
        <f>LEN(A2962)</f>
        <v>6</v>
      </c>
    </row>
    <row r="2963" spans="1:4" x14ac:dyDescent="0.2">
      <c r="A2963" t="s">
        <v>2964</v>
      </c>
      <c r="B2963">
        <v>7</v>
      </c>
      <c r="C2963">
        <v>1</v>
      </c>
      <c r="D2963">
        <f>LEN(A2963)</f>
        <v>5</v>
      </c>
    </row>
    <row r="2964" spans="1:4" x14ac:dyDescent="0.2">
      <c r="A2964" t="s">
        <v>2965</v>
      </c>
      <c r="B2964">
        <v>18</v>
      </c>
      <c r="C2964">
        <v>1</v>
      </c>
      <c r="D2964">
        <f>LEN(A2964)</f>
        <v>6</v>
      </c>
    </row>
    <row r="2965" spans="1:4" x14ac:dyDescent="0.2">
      <c r="A2965" t="s">
        <v>2966</v>
      </c>
      <c r="B2965">
        <v>5</v>
      </c>
      <c r="D2965">
        <f>LEN(A2965)</f>
        <v>9</v>
      </c>
    </row>
    <row r="2966" spans="1:4" x14ac:dyDescent="0.2">
      <c r="A2966" t="s">
        <v>2967</v>
      </c>
      <c r="B2966">
        <v>31</v>
      </c>
      <c r="C2966">
        <v>1</v>
      </c>
      <c r="D2966">
        <f>LEN(A2966)</f>
        <v>6</v>
      </c>
    </row>
    <row r="2967" spans="1:4" x14ac:dyDescent="0.2">
      <c r="A2967" t="s">
        <v>2968</v>
      </c>
      <c r="B2967">
        <v>17</v>
      </c>
      <c r="C2967">
        <v>1</v>
      </c>
      <c r="D2967">
        <f>LEN(A2967)</f>
        <v>7</v>
      </c>
    </row>
    <row r="2968" spans="1:4" x14ac:dyDescent="0.2">
      <c r="A2968" t="s">
        <v>2969</v>
      </c>
      <c r="B2968">
        <v>25</v>
      </c>
      <c r="D2968">
        <f>LEN(A2968)</f>
        <v>6</v>
      </c>
    </row>
    <row r="2969" spans="1:4" x14ac:dyDescent="0.2">
      <c r="A2969" t="s">
        <v>2970</v>
      </c>
      <c r="B2969">
        <v>7</v>
      </c>
      <c r="D2969">
        <f>LEN(A2969)</f>
        <v>8</v>
      </c>
    </row>
    <row r="2970" spans="1:4" x14ac:dyDescent="0.2">
      <c r="A2970" t="s">
        <v>2971</v>
      </c>
      <c r="B2970">
        <v>5</v>
      </c>
      <c r="D2970">
        <f>LEN(A2970)</f>
        <v>9</v>
      </c>
    </row>
    <row r="2971" spans="1:4" x14ac:dyDescent="0.2">
      <c r="A2971" t="s">
        <v>2972</v>
      </c>
      <c r="B2971">
        <v>9</v>
      </c>
      <c r="C2971">
        <v>1</v>
      </c>
      <c r="D2971">
        <f>LEN(A2971)</f>
        <v>8</v>
      </c>
    </row>
    <row r="2972" spans="1:4" x14ac:dyDescent="0.2">
      <c r="A2972" t="s">
        <v>2973</v>
      </c>
      <c r="B2972">
        <v>12</v>
      </c>
      <c r="C2972">
        <v>1</v>
      </c>
      <c r="D2972">
        <f>LEN(A2972)</f>
        <v>9</v>
      </c>
    </row>
    <row r="2973" spans="1:4" x14ac:dyDescent="0.2">
      <c r="A2973" t="s">
        <v>2974</v>
      </c>
      <c r="B2973">
        <v>6</v>
      </c>
      <c r="D2973">
        <f>LEN(A2973)</f>
        <v>5</v>
      </c>
    </row>
    <row r="2974" spans="1:4" x14ac:dyDescent="0.2">
      <c r="A2974" t="s">
        <v>2975</v>
      </c>
      <c r="B2974">
        <v>12</v>
      </c>
      <c r="D2974">
        <f>LEN(A2974)</f>
        <v>12</v>
      </c>
    </row>
    <row r="2975" spans="1:4" x14ac:dyDescent="0.2">
      <c r="A2975" t="s">
        <v>2976</v>
      </c>
      <c r="B2975">
        <v>8</v>
      </c>
      <c r="D2975">
        <f>LEN(A2975)</f>
        <v>8</v>
      </c>
    </row>
    <row r="2976" spans="1:4" x14ac:dyDescent="0.2">
      <c r="A2976" t="s">
        <v>2977</v>
      </c>
      <c r="B2976">
        <v>15</v>
      </c>
      <c r="D2976">
        <f>LEN(A2976)</f>
        <v>9</v>
      </c>
    </row>
    <row r="2977" spans="1:4" x14ac:dyDescent="0.2">
      <c r="A2977" t="s">
        <v>2978</v>
      </c>
      <c r="B2977">
        <v>5</v>
      </c>
      <c r="D2977">
        <f>LEN(A2977)</f>
        <v>10</v>
      </c>
    </row>
    <row r="2978" spans="1:4" x14ac:dyDescent="0.2">
      <c r="A2978" t="s">
        <v>2979</v>
      </c>
      <c r="B2978">
        <v>182</v>
      </c>
      <c r="C2978">
        <v>1</v>
      </c>
      <c r="D2978">
        <f>LEN(A2978)</f>
        <v>7</v>
      </c>
    </row>
    <row r="2979" spans="1:4" x14ac:dyDescent="0.2">
      <c r="A2979" t="s">
        <v>2980</v>
      </c>
      <c r="B2979">
        <v>6</v>
      </c>
      <c r="C2979">
        <v>1</v>
      </c>
      <c r="D2979">
        <f>LEN(A2979)</f>
        <v>8</v>
      </c>
    </row>
    <row r="2980" spans="1:4" x14ac:dyDescent="0.2">
      <c r="A2980" t="s">
        <v>2981</v>
      </c>
      <c r="B2980">
        <v>13</v>
      </c>
      <c r="C2980">
        <v>1</v>
      </c>
      <c r="D2980">
        <f>LEN(A2980)</f>
        <v>6</v>
      </c>
    </row>
    <row r="2981" spans="1:4" x14ac:dyDescent="0.2">
      <c r="A2981" t="s">
        <v>2982</v>
      </c>
      <c r="B2981">
        <v>7</v>
      </c>
      <c r="C2981">
        <v>1</v>
      </c>
      <c r="D2981">
        <f>LEN(A2981)</f>
        <v>8</v>
      </c>
    </row>
    <row r="2982" spans="1:4" x14ac:dyDescent="0.2">
      <c r="A2982" t="s">
        <v>2983</v>
      </c>
      <c r="B2982">
        <v>31</v>
      </c>
      <c r="C2982">
        <v>1</v>
      </c>
      <c r="D2982">
        <f>LEN(A2982)</f>
        <v>5</v>
      </c>
    </row>
    <row r="2983" spans="1:4" x14ac:dyDescent="0.2">
      <c r="A2983" t="s">
        <v>2984</v>
      </c>
      <c r="B2983">
        <v>18</v>
      </c>
      <c r="C2983">
        <v>1</v>
      </c>
      <c r="D2983">
        <f>LEN(A2983)</f>
        <v>6</v>
      </c>
    </row>
    <row r="2984" spans="1:4" x14ac:dyDescent="0.2">
      <c r="A2984" t="s">
        <v>2985</v>
      </c>
      <c r="B2984">
        <v>5</v>
      </c>
      <c r="C2984">
        <v>1</v>
      </c>
      <c r="D2984">
        <f>LEN(A2984)</f>
        <v>9</v>
      </c>
    </row>
    <row r="2985" spans="1:4" x14ac:dyDescent="0.2">
      <c r="A2985" t="s">
        <v>2986</v>
      </c>
      <c r="B2985">
        <v>7</v>
      </c>
      <c r="C2985">
        <v>1</v>
      </c>
      <c r="D2985">
        <f>LEN(A2985)</f>
        <v>4</v>
      </c>
    </row>
    <row r="2986" spans="1:4" x14ac:dyDescent="0.2">
      <c r="A2986" t="s">
        <v>2987</v>
      </c>
      <c r="B2986">
        <v>5</v>
      </c>
      <c r="C2986">
        <v>1</v>
      </c>
      <c r="D2986">
        <f>LEN(A2986)</f>
        <v>7</v>
      </c>
    </row>
    <row r="2987" spans="1:4" x14ac:dyDescent="0.2">
      <c r="A2987" t="s">
        <v>2988</v>
      </c>
      <c r="B2987">
        <v>12</v>
      </c>
      <c r="C2987">
        <v>1</v>
      </c>
      <c r="D2987">
        <f>LEN(A2987)</f>
        <v>10</v>
      </c>
    </row>
    <row r="2988" spans="1:4" x14ac:dyDescent="0.2">
      <c r="A2988" t="s">
        <v>2989</v>
      </c>
      <c r="B2988">
        <v>11</v>
      </c>
      <c r="D2988">
        <f>LEN(A2988)</f>
        <v>13</v>
      </c>
    </row>
    <row r="2989" spans="1:4" x14ac:dyDescent="0.2">
      <c r="A2989" t="s">
        <v>2990</v>
      </c>
      <c r="B2989">
        <v>12</v>
      </c>
      <c r="D2989">
        <f>LEN(A2989)</f>
        <v>9</v>
      </c>
    </row>
    <row r="2990" spans="1:4" x14ac:dyDescent="0.2">
      <c r="A2990" t="s">
        <v>2991</v>
      </c>
      <c r="B2990">
        <v>10</v>
      </c>
      <c r="D2990">
        <f>LEN(A2990)</f>
        <v>6</v>
      </c>
    </row>
    <row r="2991" spans="1:4" x14ac:dyDescent="0.2">
      <c r="A2991" t="s">
        <v>2992</v>
      </c>
      <c r="B2991">
        <v>6</v>
      </c>
      <c r="D2991">
        <f>LEN(A2991)</f>
        <v>7</v>
      </c>
    </row>
    <row r="2992" spans="1:4" x14ac:dyDescent="0.2">
      <c r="A2992" t="s">
        <v>2993</v>
      </c>
      <c r="B2992">
        <v>7</v>
      </c>
      <c r="D2992">
        <f>LEN(A2992)</f>
        <v>7</v>
      </c>
    </row>
    <row r="2993" spans="1:4" x14ac:dyDescent="0.2">
      <c r="A2993" t="s">
        <v>2994</v>
      </c>
      <c r="B2993">
        <v>15</v>
      </c>
      <c r="D2993">
        <f>LEN(A2993)</f>
        <v>6</v>
      </c>
    </row>
    <row r="2994" spans="1:4" x14ac:dyDescent="0.2">
      <c r="A2994" t="s">
        <v>2995</v>
      </c>
      <c r="B2994">
        <v>5</v>
      </c>
      <c r="C2994">
        <v>1</v>
      </c>
      <c r="D2994">
        <f>LEN(A2994)</f>
        <v>5</v>
      </c>
    </row>
    <row r="2995" spans="1:4" x14ac:dyDescent="0.2">
      <c r="A2995" t="s">
        <v>2996</v>
      </c>
      <c r="B2995">
        <v>36</v>
      </c>
      <c r="D2995">
        <f>LEN(A2995)</f>
        <v>5</v>
      </c>
    </row>
    <row r="2996" spans="1:4" x14ac:dyDescent="0.2">
      <c r="A2996" t="s">
        <v>2997</v>
      </c>
      <c r="B2996">
        <v>7</v>
      </c>
      <c r="C2996">
        <v>1</v>
      </c>
      <c r="D2996">
        <f>LEN(A2996)</f>
        <v>5</v>
      </c>
    </row>
    <row r="2997" spans="1:4" x14ac:dyDescent="0.2">
      <c r="A2997" t="s">
        <v>2998</v>
      </c>
      <c r="B2997">
        <v>72</v>
      </c>
      <c r="D2997">
        <f>LEN(A2997)</f>
        <v>8</v>
      </c>
    </row>
    <row r="2998" spans="1:4" x14ac:dyDescent="0.2">
      <c r="A2998" t="s">
        <v>2999</v>
      </c>
      <c r="B2998">
        <v>14</v>
      </c>
      <c r="D2998">
        <f>LEN(A2998)</f>
        <v>17</v>
      </c>
    </row>
    <row r="2999" spans="1:4" x14ac:dyDescent="0.2">
      <c r="A2999" t="s">
        <v>3000</v>
      </c>
      <c r="B2999">
        <v>5</v>
      </c>
      <c r="D2999">
        <f>LEN(A2999)</f>
        <v>16</v>
      </c>
    </row>
    <row r="3000" spans="1:4" x14ac:dyDescent="0.2">
      <c r="A3000" t="s">
        <v>3001</v>
      </c>
      <c r="B3000">
        <v>13</v>
      </c>
      <c r="D3000">
        <f>LEN(A3000)</f>
        <v>26</v>
      </c>
    </row>
    <row r="3001" spans="1:4" x14ac:dyDescent="0.2">
      <c r="A3001" t="s">
        <v>3002</v>
      </c>
      <c r="B3001">
        <v>33</v>
      </c>
      <c r="D3001">
        <f>LEN(A3001)</f>
        <v>9</v>
      </c>
    </row>
    <row r="3002" spans="1:4" x14ac:dyDescent="0.2">
      <c r="A3002" t="s">
        <v>3003</v>
      </c>
      <c r="B3002">
        <v>7</v>
      </c>
      <c r="D3002">
        <f>LEN(A3002)</f>
        <v>18</v>
      </c>
    </row>
    <row r="3003" spans="1:4" x14ac:dyDescent="0.2">
      <c r="A3003" t="s">
        <v>3004</v>
      </c>
      <c r="B3003">
        <v>23</v>
      </c>
      <c r="D3003">
        <f>LEN(A3003)</f>
        <v>18</v>
      </c>
    </row>
    <row r="3004" spans="1:4" x14ac:dyDescent="0.2">
      <c r="A3004" t="s">
        <v>3005</v>
      </c>
      <c r="B3004">
        <v>6</v>
      </c>
      <c r="C3004">
        <v>1</v>
      </c>
      <c r="D3004">
        <f>LEN(A3004)</f>
        <v>6</v>
      </c>
    </row>
    <row r="3005" spans="1:4" x14ac:dyDescent="0.2">
      <c r="A3005" t="s">
        <v>3006</v>
      </c>
      <c r="B3005">
        <v>5</v>
      </c>
      <c r="D3005">
        <f>LEN(A3005)</f>
        <v>6</v>
      </c>
    </row>
    <row r="3006" spans="1:4" x14ac:dyDescent="0.2">
      <c r="A3006" t="s">
        <v>3007</v>
      </c>
      <c r="B3006">
        <v>5</v>
      </c>
      <c r="C3006">
        <v>1</v>
      </c>
      <c r="D3006">
        <f>LEN(A3006)</f>
        <v>6</v>
      </c>
    </row>
    <row r="3007" spans="1:4" x14ac:dyDescent="0.2">
      <c r="A3007" t="s">
        <v>3008</v>
      </c>
      <c r="B3007">
        <v>9</v>
      </c>
      <c r="D3007">
        <f>LEN(A3007)</f>
        <v>5</v>
      </c>
    </row>
    <row r="3008" spans="1:4" x14ac:dyDescent="0.2">
      <c r="A3008" t="s">
        <v>3009</v>
      </c>
      <c r="B3008">
        <v>17</v>
      </c>
      <c r="D3008">
        <f>LEN(A3008)</f>
        <v>6</v>
      </c>
    </row>
    <row r="3009" spans="1:4" x14ac:dyDescent="0.2">
      <c r="A3009" t="s">
        <v>3010</v>
      </c>
      <c r="B3009">
        <v>6</v>
      </c>
      <c r="D3009">
        <f>LEN(A3009)</f>
        <v>8</v>
      </c>
    </row>
    <row r="3010" spans="1:4" x14ac:dyDescent="0.2">
      <c r="A3010" t="s">
        <v>3011</v>
      </c>
      <c r="B3010">
        <v>23</v>
      </c>
      <c r="D3010">
        <f>LEN(A3010)</f>
        <v>9</v>
      </c>
    </row>
    <row r="3011" spans="1:4" x14ac:dyDescent="0.2">
      <c r="A3011" t="s">
        <v>3012</v>
      </c>
      <c r="B3011">
        <v>40</v>
      </c>
      <c r="D3011">
        <f>LEN(A3011)</f>
        <v>6</v>
      </c>
    </row>
    <row r="3012" spans="1:4" x14ac:dyDescent="0.2">
      <c r="A3012" t="s">
        <v>3013</v>
      </c>
      <c r="B3012">
        <v>11</v>
      </c>
      <c r="D3012">
        <f>LEN(A3012)</f>
        <v>8</v>
      </c>
    </row>
    <row r="3013" spans="1:4" x14ac:dyDescent="0.2">
      <c r="A3013" t="s">
        <v>3014</v>
      </c>
      <c r="B3013">
        <v>24</v>
      </c>
      <c r="D3013">
        <f>LEN(A3013)</f>
        <v>10</v>
      </c>
    </row>
    <row r="3014" spans="1:4" x14ac:dyDescent="0.2">
      <c r="A3014" t="s">
        <v>3015</v>
      </c>
      <c r="B3014">
        <v>6</v>
      </c>
      <c r="D3014">
        <f>LEN(A3014)</f>
        <v>8</v>
      </c>
    </row>
    <row r="3015" spans="1:4" x14ac:dyDescent="0.2">
      <c r="A3015" t="s">
        <v>3016</v>
      </c>
      <c r="B3015">
        <v>5</v>
      </c>
      <c r="D3015">
        <f>LEN(A3015)</f>
        <v>8</v>
      </c>
    </row>
    <row r="3016" spans="1:4" x14ac:dyDescent="0.2">
      <c r="A3016" t="s">
        <v>3017</v>
      </c>
      <c r="B3016">
        <v>6</v>
      </c>
      <c r="D3016">
        <f>LEN(A3016)</f>
        <v>9</v>
      </c>
    </row>
    <row r="3017" spans="1:4" x14ac:dyDescent="0.2">
      <c r="A3017" t="s">
        <v>3018</v>
      </c>
      <c r="B3017">
        <v>12</v>
      </c>
      <c r="C3017">
        <v>1</v>
      </c>
      <c r="D3017">
        <f>LEN(A3017)</f>
        <v>5</v>
      </c>
    </row>
    <row r="3018" spans="1:4" x14ac:dyDescent="0.2">
      <c r="A3018" t="s">
        <v>3019</v>
      </c>
      <c r="B3018">
        <v>5</v>
      </c>
      <c r="C3018">
        <v>1</v>
      </c>
      <c r="D3018">
        <f>LEN(A3018)</f>
        <v>6</v>
      </c>
    </row>
    <row r="3019" spans="1:4" x14ac:dyDescent="0.2">
      <c r="A3019" t="s">
        <v>3020</v>
      </c>
      <c r="B3019">
        <v>5</v>
      </c>
      <c r="D3019">
        <f>LEN(A3019)</f>
        <v>4</v>
      </c>
    </row>
    <row r="3020" spans="1:4" x14ac:dyDescent="0.2">
      <c r="A3020" t="s">
        <v>3021</v>
      </c>
      <c r="B3020">
        <v>7</v>
      </c>
      <c r="C3020">
        <v>1</v>
      </c>
      <c r="D3020">
        <f>LEN(A3020)</f>
        <v>6</v>
      </c>
    </row>
    <row r="3021" spans="1:4" x14ac:dyDescent="0.2">
      <c r="A3021" t="s">
        <v>3022</v>
      </c>
      <c r="B3021">
        <v>5</v>
      </c>
      <c r="C3021">
        <v>1</v>
      </c>
      <c r="D3021">
        <f>LEN(A3021)</f>
        <v>7</v>
      </c>
    </row>
    <row r="3022" spans="1:4" x14ac:dyDescent="0.2">
      <c r="A3022" t="s">
        <v>3023</v>
      </c>
      <c r="B3022">
        <v>6</v>
      </c>
      <c r="C3022">
        <v>1</v>
      </c>
      <c r="D3022">
        <f>LEN(A3022)</f>
        <v>7</v>
      </c>
    </row>
    <row r="3023" spans="1:4" x14ac:dyDescent="0.2">
      <c r="A3023" t="s">
        <v>3024</v>
      </c>
      <c r="B3023">
        <v>11</v>
      </c>
      <c r="C3023">
        <v>1</v>
      </c>
      <c r="D3023">
        <f>LEN(A3023)</f>
        <v>6</v>
      </c>
    </row>
    <row r="3024" spans="1:4" x14ac:dyDescent="0.2">
      <c r="A3024" t="s">
        <v>3025</v>
      </c>
      <c r="B3024">
        <v>17</v>
      </c>
      <c r="C3024">
        <v>1</v>
      </c>
      <c r="D3024">
        <f>LEN(A3024)</f>
        <v>7</v>
      </c>
    </row>
    <row r="3025" spans="1:4" x14ac:dyDescent="0.2">
      <c r="A3025" t="s">
        <v>3026</v>
      </c>
      <c r="B3025">
        <v>12</v>
      </c>
      <c r="C3025">
        <v>1</v>
      </c>
      <c r="D3025">
        <f>LEN(A3025)</f>
        <v>7</v>
      </c>
    </row>
    <row r="3026" spans="1:4" x14ac:dyDescent="0.2">
      <c r="A3026" t="s">
        <v>3027</v>
      </c>
      <c r="B3026">
        <v>94</v>
      </c>
      <c r="C3026">
        <v>1</v>
      </c>
      <c r="D3026">
        <f>LEN(A3026)</f>
        <v>6</v>
      </c>
    </row>
    <row r="3027" spans="1:4" x14ac:dyDescent="0.2">
      <c r="A3027" t="s">
        <v>3028</v>
      </c>
      <c r="B3027">
        <v>16</v>
      </c>
      <c r="C3027">
        <v>1</v>
      </c>
      <c r="D3027">
        <f>LEN(A3027)</f>
        <v>5</v>
      </c>
    </row>
    <row r="3028" spans="1:4" x14ac:dyDescent="0.2">
      <c r="A3028" t="s">
        <v>3029</v>
      </c>
      <c r="B3028">
        <v>16</v>
      </c>
      <c r="D3028">
        <f>LEN(A3028)</f>
        <v>9</v>
      </c>
    </row>
    <row r="3029" spans="1:4" x14ac:dyDescent="0.2">
      <c r="A3029" t="s">
        <v>3030</v>
      </c>
      <c r="B3029">
        <v>8</v>
      </c>
      <c r="D3029">
        <f>LEN(A3029)</f>
        <v>11</v>
      </c>
    </row>
    <row r="3030" spans="1:4" x14ac:dyDescent="0.2">
      <c r="A3030" t="s">
        <v>3031</v>
      </c>
      <c r="B3030">
        <v>6</v>
      </c>
      <c r="D3030">
        <f>LEN(A3030)</f>
        <v>13</v>
      </c>
    </row>
    <row r="3031" spans="1:4" x14ac:dyDescent="0.2">
      <c r="A3031" t="s">
        <v>3032</v>
      </c>
      <c r="B3031">
        <v>5</v>
      </c>
      <c r="D3031">
        <f>LEN(A3031)</f>
        <v>9</v>
      </c>
    </row>
    <row r="3032" spans="1:4" x14ac:dyDescent="0.2">
      <c r="A3032" t="s">
        <v>3033</v>
      </c>
      <c r="B3032">
        <v>26</v>
      </c>
      <c r="C3032">
        <v>1</v>
      </c>
      <c r="D3032">
        <f>LEN(A3032)</f>
        <v>4</v>
      </c>
    </row>
    <row r="3033" spans="1:4" x14ac:dyDescent="0.2">
      <c r="A3033" t="s">
        <v>3034</v>
      </c>
      <c r="B3033">
        <v>31</v>
      </c>
      <c r="C3033">
        <v>1</v>
      </c>
      <c r="D3033">
        <f>LEN(A3033)</f>
        <v>6</v>
      </c>
    </row>
    <row r="3034" spans="1:4" x14ac:dyDescent="0.2">
      <c r="A3034" t="s">
        <v>3035</v>
      </c>
      <c r="B3034">
        <v>5</v>
      </c>
      <c r="C3034">
        <v>1</v>
      </c>
      <c r="D3034">
        <f>LEN(A3034)</f>
        <v>9</v>
      </c>
    </row>
    <row r="3035" spans="1:4" x14ac:dyDescent="0.2">
      <c r="A3035" t="s">
        <v>3036</v>
      </c>
      <c r="B3035">
        <v>5</v>
      </c>
      <c r="C3035">
        <v>1</v>
      </c>
      <c r="D3035">
        <f>LEN(A3035)</f>
        <v>6</v>
      </c>
    </row>
    <row r="3036" spans="1:4" x14ac:dyDescent="0.2">
      <c r="A3036" t="s">
        <v>3037</v>
      </c>
      <c r="B3036">
        <v>10</v>
      </c>
      <c r="D3036">
        <f>LEN(A3036)</f>
        <v>8</v>
      </c>
    </row>
    <row r="3037" spans="1:4" x14ac:dyDescent="0.2">
      <c r="A3037" t="s">
        <v>3038</v>
      </c>
      <c r="B3037">
        <v>5</v>
      </c>
      <c r="D3037">
        <f>LEN(A3037)</f>
        <v>6</v>
      </c>
    </row>
    <row r="3038" spans="1:4" x14ac:dyDescent="0.2">
      <c r="A3038" t="s">
        <v>3039</v>
      </c>
      <c r="B3038">
        <v>5</v>
      </c>
      <c r="D3038">
        <f>LEN(A3038)</f>
        <v>7</v>
      </c>
    </row>
    <row r="3039" spans="1:4" x14ac:dyDescent="0.2">
      <c r="A3039" t="s">
        <v>3040</v>
      </c>
      <c r="B3039">
        <v>5</v>
      </c>
      <c r="D3039">
        <f>LEN(A3039)</f>
        <v>7</v>
      </c>
    </row>
    <row r="3040" spans="1:4" x14ac:dyDescent="0.2">
      <c r="A3040" t="s">
        <v>3041</v>
      </c>
      <c r="B3040">
        <v>5</v>
      </c>
      <c r="C3040">
        <v>1</v>
      </c>
      <c r="D3040">
        <f>LEN(A3040)</f>
        <v>6</v>
      </c>
    </row>
    <row r="3041" spans="1:4" x14ac:dyDescent="0.2">
      <c r="A3041" t="s">
        <v>3042</v>
      </c>
      <c r="B3041">
        <v>27</v>
      </c>
      <c r="C3041">
        <v>1</v>
      </c>
      <c r="D3041">
        <f>LEN(A3041)</f>
        <v>11</v>
      </c>
    </row>
    <row r="3042" spans="1:4" x14ac:dyDescent="0.2">
      <c r="A3042" t="s">
        <v>3043</v>
      </c>
      <c r="B3042">
        <v>5</v>
      </c>
      <c r="C3042">
        <v>1</v>
      </c>
      <c r="D3042">
        <f>LEN(A3042)</f>
        <v>15</v>
      </c>
    </row>
    <row r="3043" spans="1:4" x14ac:dyDescent="0.2">
      <c r="A3043" t="s">
        <v>3044</v>
      </c>
      <c r="B3043">
        <v>6</v>
      </c>
      <c r="D3043">
        <f>LEN(A3043)</f>
        <v>9</v>
      </c>
    </row>
    <row r="3044" spans="1:4" x14ac:dyDescent="0.2">
      <c r="A3044" t="s">
        <v>3045</v>
      </c>
      <c r="B3044">
        <v>11</v>
      </c>
      <c r="D3044">
        <f>LEN(A3044)</f>
        <v>10</v>
      </c>
    </row>
    <row r="3045" spans="1:4" x14ac:dyDescent="0.2">
      <c r="A3045" t="s">
        <v>3046</v>
      </c>
      <c r="B3045">
        <v>6</v>
      </c>
      <c r="D3045">
        <f>LEN(A3045)</f>
        <v>3</v>
      </c>
    </row>
    <row r="3046" spans="1:4" x14ac:dyDescent="0.2">
      <c r="A3046" t="s">
        <v>3047</v>
      </c>
      <c r="B3046">
        <v>39</v>
      </c>
      <c r="C3046">
        <v>1</v>
      </c>
      <c r="D3046">
        <f>LEN(A3046)</f>
        <v>8</v>
      </c>
    </row>
    <row r="3047" spans="1:4" x14ac:dyDescent="0.2">
      <c r="A3047" t="s">
        <v>3048</v>
      </c>
      <c r="B3047">
        <v>12</v>
      </c>
      <c r="C3047">
        <v>1</v>
      </c>
      <c r="D3047">
        <f>LEN(A3047)</f>
        <v>5</v>
      </c>
    </row>
    <row r="3048" spans="1:4" x14ac:dyDescent="0.2">
      <c r="A3048" t="s">
        <v>3049</v>
      </c>
      <c r="B3048">
        <v>17</v>
      </c>
      <c r="C3048">
        <v>1</v>
      </c>
      <c r="D3048">
        <f>LEN(A3048)</f>
        <v>6</v>
      </c>
    </row>
    <row r="3049" spans="1:4" x14ac:dyDescent="0.2">
      <c r="A3049" t="s">
        <v>3050</v>
      </c>
      <c r="B3049">
        <v>109</v>
      </c>
      <c r="D3049">
        <f>LEN(A3049)</f>
        <v>7</v>
      </c>
    </row>
    <row r="3050" spans="1:4" x14ac:dyDescent="0.2">
      <c r="A3050" t="s">
        <v>3051</v>
      </c>
      <c r="B3050">
        <v>7</v>
      </c>
      <c r="D3050">
        <f>LEN(A3050)</f>
        <v>19</v>
      </c>
    </row>
    <row r="3051" spans="1:4" x14ac:dyDescent="0.2">
      <c r="A3051" t="s">
        <v>3052</v>
      </c>
      <c r="B3051">
        <v>9</v>
      </c>
      <c r="D3051">
        <f>LEN(A3051)</f>
        <v>8</v>
      </c>
    </row>
    <row r="3052" spans="1:4" x14ac:dyDescent="0.2">
      <c r="A3052" t="s">
        <v>3053</v>
      </c>
      <c r="B3052">
        <v>5</v>
      </c>
      <c r="D3052">
        <f>LEN(A3052)</f>
        <v>15</v>
      </c>
    </row>
    <row r="3053" spans="1:4" x14ac:dyDescent="0.2">
      <c r="A3053" t="s">
        <v>3054</v>
      </c>
      <c r="B3053">
        <v>10</v>
      </c>
      <c r="D3053">
        <f>LEN(A3053)</f>
        <v>5</v>
      </c>
    </row>
    <row r="3054" spans="1:4" x14ac:dyDescent="0.2">
      <c r="A3054" t="s">
        <v>3055</v>
      </c>
      <c r="B3054">
        <v>16</v>
      </c>
      <c r="D3054">
        <f>LEN(A3054)</f>
        <v>6</v>
      </c>
    </row>
    <row r="3055" spans="1:4" x14ac:dyDescent="0.2">
      <c r="A3055" t="s">
        <v>3056</v>
      </c>
      <c r="B3055">
        <v>58</v>
      </c>
      <c r="C3055">
        <v>1</v>
      </c>
      <c r="D3055">
        <f>LEN(A3055)</f>
        <v>11</v>
      </c>
    </row>
    <row r="3056" spans="1:4" x14ac:dyDescent="0.2">
      <c r="A3056" t="s">
        <v>3057</v>
      </c>
      <c r="B3056">
        <v>15</v>
      </c>
      <c r="D3056">
        <f>LEN(A3056)</f>
        <v>24</v>
      </c>
    </row>
    <row r="3057" spans="1:4" x14ac:dyDescent="0.2">
      <c r="A3057" t="s">
        <v>3058</v>
      </c>
      <c r="B3057">
        <v>85</v>
      </c>
      <c r="C3057">
        <v>1</v>
      </c>
      <c r="D3057">
        <f>LEN(A3057)</f>
        <v>9</v>
      </c>
    </row>
    <row r="3058" spans="1:4" x14ac:dyDescent="0.2">
      <c r="A3058" t="s">
        <v>3059</v>
      </c>
      <c r="B3058">
        <v>103</v>
      </c>
      <c r="D3058">
        <f>LEN(A3058)</f>
        <v>6</v>
      </c>
    </row>
    <row r="3059" spans="1:4" x14ac:dyDescent="0.2">
      <c r="A3059" t="s">
        <v>3060</v>
      </c>
      <c r="B3059">
        <v>22</v>
      </c>
      <c r="D3059">
        <f>LEN(A3059)</f>
        <v>8</v>
      </c>
    </row>
    <row r="3060" spans="1:4" x14ac:dyDescent="0.2">
      <c r="A3060" t="s">
        <v>3061</v>
      </c>
      <c r="B3060">
        <v>5</v>
      </c>
      <c r="D3060">
        <f>LEN(A3060)</f>
        <v>10</v>
      </c>
    </row>
    <row r="3061" spans="1:4" x14ac:dyDescent="0.2">
      <c r="A3061" t="s">
        <v>3062</v>
      </c>
      <c r="B3061">
        <v>8</v>
      </c>
      <c r="D3061">
        <f>LEN(A3061)</f>
        <v>10</v>
      </c>
    </row>
    <row r="3062" spans="1:4" x14ac:dyDescent="0.2">
      <c r="A3062" t="s">
        <v>3063</v>
      </c>
      <c r="B3062">
        <v>14</v>
      </c>
      <c r="D3062">
        <f>LEN(A3062)</f>
        <v>11</v>
      </c>
    </row>
    <row r="3063" spans="1:4" x14ac:dyDescent="0.2">
      <c r="A3063" t="s">
        <v>3064</v>
      </c>
      <c r="B3063">
        <v>10</v>
      </c>
      <c r="D3063">
        <f>LEN(A3063)</f>
        <v>11</v>
      </c>
    </row>
    <row r="3064" spans="1:4" x14ac:dyDescent="0.2">
      <c r="A3064" t="s">
        <v>3065</v>
      </c>
      <c r="B3064">
        <v>76</v>
      </c>
      <c r="D3064">
        <f>LEN(A3064)</f>
        <v>8</v>
      </c>
    </row>
    <row r="3065" spans="1:4" x14ac:dyDescent="0.2">
      <c r="A3065" t="s">
        <v>3066</v>
      </c>
      <c r="B3065">
        <v>16</v>
      </c>
      <c r="D3065">
        <f>LEN(A3065)</f>
        <v>14</v>
      </c>
    </row>
    <row r="3066" spans="1:4" x14ac:dyDescent="0.2">
      <c r="A3066" t="s">
        <v>3067</v>
      </c>
      <c r="B3066">
        <v>20</v>
      </c>
      <c r="D3066">
        <f>LEN(A3066)</f>
        <v>10</v>
      </c>
    </row>
    <row r="3067" spans="1:4" x14ac:dyDescent="0.2">
      <c r="A3067" t="s">
        <v>3068</v>
      </c>
      <c r="B3067">
        <v>8</v>
      </c>
      <c r="D3067">
        <f>LEN(A3067)</f>
        <v>9</v>
      </c>
    </row>
    <row r="3068" spans="1:4" x14ac:dyDescent="0.2">
      <c r="A3068" t="s">
        <v>3069</v>
      </c>
      <c r="B3068">
        <v>11</v>
      </c>
      <c r="D3068">
        <f>LEN(A3068)</f>
        <v>7</v>
      </c>
    </row>
    <row r="3069" spans="1:4" x14ac:dyDescent="0.2">
      <c r="A3069" t="s">
        <v>3070</v>
      </c>
      <c r="B3069">
        <v>6</v>
      </c>
      <c r="D3069">
        <f>LEN(A3069)</f>
        <v>9</v>
      </c>
    </row>
    <row r="3070" spans="1:4" x14ac:dyDescent="0.2">
      <c r="A3070" t="s">
        <v>3071</v>
      </c>
      <c r="B3070">
        <v>15</v>
      </c>
      <c r="D3070">
        <f>LEN(A3070)</f>
        <v>8</v>
      </c>
    </row>
    <row r="3071" spans="1:4" x14ac:dyDescent="0.2">
      <c r="A3071" t="s">
        <v>3072</v>
      </c>
      <c r="B3071">
        <v>5</v>
      </c>
      <c r="D3071">
        <f>LEN(A3071)</f>
        <v>7</v>
      </c>
    </row>
    <row r="3072" spans="1:4" x14ac:dyDescent="0.2">
      <c r="A3072" t="s">
        <v>3073</v>
      </c>
      <c r="B3072">
        <v>5</v>
      </c>
      <c r="C3072">
        <v>1</v>
      </c>
      <c r="D3072">
        <f>LEN(A3072)</f>
        <v>9</v>
      </c>
    </row>
    <row r="3073" spans="1:4" x14ac:dyDescent="0.2">
      <c r="A3073" t="s">
        <v>3074</v>
      </c>
      <c r="B3073">
        <v>5</v>
      </c>
      <c r="C3073">
        <v>1</v>
      </c>
      <c r="D3073">
        <f>LEN(A3073)</f>
        <v>8</v>
      </c>
    </row>
    <row r="3074" spans="1:4" x14ac:dyDescent="0.2">
      <c r="A3074" t="s">
        <v>3075</v>
      </c>
      <c r="B3074">
        <v>13</v>
      </c>
      <c r="D3074">
        <f>LEN(A3074)</f>
        <v>3</v>
      </c>
    </row>
    <row r="3075" spans="1:4" x14ac:dyDescent="0.2">
      <c r="A3075" t="s">
        <v>3076</v>
      </c>
      <c r="B3075">
        <v>29</v>
      </c>
      <c r="C3075">
        <v>1</v>
      </c>
      <c r="D3075">
        <f>LEN(A3075)</f>
        <v>8</v>
      </c>
    </row>
    <row r="3076" spans="1:4" x14ac:dyDescent="0.2">
      <c r="A3076" t="s">
        <v>3077</v>
      </c>
      <c r="B3076">
        <v>6</v>
      </c>
      <c r="C3076">
        <v>1</v>
      </c>
      <c r="D3076">
        <f>LEN(A3076)</f>
        <v>11</v>
      </c>
    </row>
    <row r="3077" spans="1:4" x14ac:dyDescent="0.2">
      <c r="A3077" t="s">
        <v>3078</v>
      </c>
      <c r="B3077">
        <v>5</v>
      </c>
      <c r="C3077">
        <v>1</v>
      </c>
      <c r="D3077">
        <f>LEN(A3077)</f>
        <v>4</v>
      </c>
    </row>
    <row r="3078" spans="1:4" x14ac:dyDescent="0.2">
      <c r="A3078" t="s">
        <v>3079</v>
      </c>
      <c r="B3078">
        <v>6</v>
      </c>
      <c r="C3078">
        <v>1</v>
      </c>
      <c r="D3078">
        <f>LEN(A3078)</f>
        <v>6</v>
      </c>
    </row>
    <row r="3079" spans="1:4" x14ac:dyDescent="0.2">
      <c r="A3079" t="s">
        <v>3080</v>
      </c>
      <c r="B3079">
        <v>6</v>
      </c>
      <c r="C3079">
        <v>1</v>
      </c>
      <c r="D3079">
        <f>LEN(A3079)</f>
        <v>8</v>
      </c>
    </row>
    <row r="3080" spans="1:4" x14ac:dyDescent="0.2">
      <c r="A3080" t="s">
        <v>3081</v>
      </c>
      <c r="B3080">
        <v>10</v>
      </c>
      <c r="C3080">
        <v>1</v>
      </c>
      <c r="D3080">
        <f>LEN(A3080)</f>
        <v>5</v>
      </c>
    </row>
    <row r="3081" spans="1:4" x14ac:dyDescent="0.2">
      <c r="A3081" t="s">
        <v>3082</v>
      </c>
      <c r="B3081">
        <v>27</v>
      </c>
      <c r="D3081">
        <f>LEN(A3081)</f>
        <v>13</v>
      </c>
    </row>
    <row r="3082" spans="1:4" x14ac:dyDescent="0.2">
      <c r="A3082" t="s">
        <v>3083</v>
      </c>
      <c r="B3082">
        <v>19</v>
      </c>
      <c r="D3082">
        <f>LEN(A3082)</f>
        <v>13</v>
      </c>
    </row>
    <row r="3083" spans="1:4" x14ac:dyDescent="0.2">
      <c r="A3083" t="s">
        <v>3084</v>
      </c>
      <c r="B3083">
        <v>40</v>
      </c>
      <c r="D3083">
        <f>LEN(A3083)</f>
        <v>13</v>
      </c>
    </row>
    <row r="3084" spans="1:4" x14ac:dyDescent="0.2">
      <c r="A3084" t="s">
        <v>3085</v>
      </c>
      <c r="B3084">
        <v>7</v>
      </c>
      <c r="D3084">
        <f>LEN(A3084)</f>
        <v>12</v>
      </c>
    </row>
    <row r="3085" spans="1:4" x14ac:dyDescent="0.2">
      <c r="A3085" t="s">
        <v>3086</v>
      </c>
      <c r="B3085">
        <v>14</v>
      </c>
      <c r="C3085">
        <v>1</v>
      </c>
      <c r="D3085">
        <f>LEN(A3085)</f>
        <v>6</v>
      </c>
    </row>
    <row r="3086" spans="1:4" x14ac:dyDescent="0.2">
      <c r="A3086" t="s">
        <v>3087</v>
      </c>
      <c r="B3086">
        <v>6</v>
      </c>
      <c r="C3086">
        <v>1</v>
      </c>
      <c r="D3086">
        <f>LEN(A3086)</f>
        <v>7</v>
      </c>
    </row>
    <row r="3087" spans="1:4" x14ac:dyDescent="0.2">
      <c r="A3087" t="s">
        <v>3088</v>
      </c>
      <c r="B3087">
        <v>12</v>
      </c>
      <c r="D3087">
        <f>LEN(A3087)</f>
        <v>6</v>
      </c>
    </row>
    <row r="3088" spans="1:4" x14ac:dyDescent="0.2">
      <c r="A3088" t="s">
        <v>3089</v>
      </c>
      <c r="B3088">
        <v>5</v>
      </c>
      <c r="D3088">
        <f>LEN(A3088)</f>
        <v>7</v>
      </c>
    </row>
    <row r="3089" spans="1:4" x14ac:dyDescent="0.2">
      <c r="A3089" t="s">
        <v>3090</v>
      </c>
      <c r="B3089">
        <v>8</v>
      </c>
      <c r="C3089">
        <v>1</v>
      </c>
      <c r="D3089">
        <f>LEN(A3089)</f>
        <v>5</v>
      </c>
    </row>
    <row r="3090" spans="1:4" x14ac:dyDescent="0.2">
      <c r="A3090" t="s">
        <v>3091</v>
      </c>
      <c r="B3090">
        <v>8</v>
      </c>
      <c r="C3090">
        <v>1</v>
      </c>
      <c r="D3090">
        <f>LEN(A3090)</f>
        <v>6</v>
      </c>
    </row>
    <row r="3091" spans="1:4" x14ac:dyDescent="0.2">
      <c r="A3091" t="s">
        <v>3092</v>
      </c>
      <c r="B3091">
        <v>38</v>
      </c>
      <c r="C3091">
        <v>1</v>
      </c>
      <c r="D3091">
        <f>LEN(A3091)</f>
        <v>6</v>
      </c>
    </row>
    <row r="3092" spans="1:4" x14ac:dyDescent="0.2">
      <c r="A3092" t="s">
        <v>3093</v>
      </c>
      <c r="B3092">
        <v>13</v>
      </c>
      <c r="C3092">
        <v>1</v>
      </c>
      <c r="D3092">
        <f>LEN(A3092)</f>
        <v>10</v>
      </c>
    </row>
    <row r="3093" spans="1:4" x14ac:dyDescent="0.2">
      <c r="A3093" t="s">
        <v>3094</v>
      </c>
      <c r="B3093">
        <v>8</v>
      </c>
      <c r="C3093">
        <v>1</v>
      </c>
      <c r="D3093">
        <f>LEN(A3093)</f>
        <v>6</v>
      </c>
    </row>
    <row r="3094" spans="1:4" x14ac:dyDescent="0.2">
      <c r="A3094" t="s">
        <v>3095</v>
      </c>
      <c r="B3094">
        <v>7</v>
      </c>
      <c r="C3094">
        <v>1</v>
      </c>
      <c r="D3094">
        <f>LEN(A3094)</f>
        <v>7</v>
      </c>
    </row>
    <row r="3095" spans="1:4" x14ac:dyDescent="0.2">
      <c r="A3095" t="s">
        <v>3096</v>
      </c>
      <c r="B3095">
        <v>5</v>
      </c>
      <c r="D3095">
        <f>LEN(A3095)</f>
        <v>5</v>
      </c>
    </row>
    <row r="3096" spans="1:4" x14ac:dyDescent="0.2">
      <c r="A3096" t="s">
        <v>3097</v>
      </c>
      <c r="B3096">
        <v>10</v>
      </c>
      <c r="C3096">
        <v>1</v>
      </c>
      <c r="D3096">
        <f>LEN(A3096)</f>
        <v>9</v>
      </c>
    </row>
    <row r="3097" spans="1:4" x14ac:dyDescent="0.2">
      <c r="A3097" t="s">
        <v>3098</v>
      </c>
      <c r="B3097">
        <v>5</v>
      </c>
      <c r="C3097">
        <v>1</v>
      </c>
      <c r="D3097">
        <f>LEN(A3097)</f>
        <v>5</v>
      </c>
    </row>
    <row r="3098" spans="1:4" x14ac:dyDescent="0.2">
      <c r="A3098" t="s">
        <v>3099</v>
      </c>
      <c r="B3098">
        <v>6</v>
      </c>
      <c r="D3098">
        <f>LEN(A3098)</f>
        <v>7</v>
      </c>
    </row>
    <row r="3099" spans="1:4" x14ac:dyDescent="0.2">
      <c r="A3099" t="s">
        <v>3100</v>
      </c>
      <c r="B3099">
        <v>6</v>
      </c>
      <c r="C3099">
        <v>1</v>
      </c>
      <c r="D3099">
        <f>LEN(A3099)</f>
        <v>4</v>
      </c>
    </row>
    <row r="3100" spans="1:4" x14ac:dyDescent="0.2">
      <c r="A3100" t="s">
        <v>3101</v>
      </c>
      <c r="B3100">
        <v>11</v>
      </c>
      <c r="C3100">
        <v>1</v>
      </c>
      <c r="D3100">
        <f>LEN(A3100)</f>
        <v>5</v>
      </c>
    </row>
    <row r="3101" spans="1:4" x14ac:dyDescent="0.2">
      <c r="A3101" t="s">
        <v>3102</v>
      </c>
      <c r="B3101">
        <v>22</v>
      </c>
      <c r="C3101">
        <v>1</v>
      </c>
      <c r="D3101">
        <f>LEN(A3101)</f>
        <v>8</v>
      </c>
    </row>
    <row r="3102" spans="1:4" x14ac:dyDescent="0.2">
      <c r="A3102" t="s">
        <v>3103</v>
      </c>
      <c r="B3102">
        <v>12</v>
      </c>
      <c r="C3102">
        <v>1</v>
      </c>
      <c r="D3102">
        <f>LEN(A3102)</f>
        <v>10</v>
      </c>
    </row>
    <row r="3103" spans="1:4" x14ac:dyDescent="0.2">
      <c r="A3103" t="s">
        <v>3104</v>
      </c>
      <c r="B3103">
        <v>8</v>
      </c>
      <c r="D3103">
        <f>LEN(A3103)</f>
        <v>13</v>
      </c>
    </row>
    <row r="3104" spans="1:4" x14ac:dyDescent="0.2">
      <c r="A3104" t="s">
        <v>3105</v>
      </c>
      <c r="B3104">
        <v>7</v>
      </c>
      <c r="D3104">
        <f>LEN(A3104)</f>
        <v>8</v>
      </c>
    </row>
    <row r="3105" spans="1:4" x14ac:dyDescent="0.2">
      <c r="A3105" t="s">
        <v>3106</v>
      </c>
      <c r="B3105">
        <v>7</v>
      </c>
      <c r="C3105">
        <v>1</v>
      </c>
      <c r="D3105">
        <f>LEN(A3105)</f>
        <v>6</v>
      </c>
    </row>
    <row r="3106" spans="1:4" x14ac:dyDescent="0.2">
      <c r="A3106" t="s">
        <v>3107</v>
      </c>
      <c r="B3106">
        <v>17</v>
      </c>
      <c r="C3106">
        <v>1</v>
      </c>
      <c r="D3106">
        <f>LEN(A3106)</f>
        <v>7</v>
      </c>
    </row>
    <row r="3107" spans="1:4" x14ac:dyDescent="0.2">
      <c r="A3107" t="s">
        <v>3108</v>
      </c>
      <c r="B3107">
        <v>5</v>
      </c>
      <c r="D3107">
        <f>LEN(A3107)</f>
        <v>7</v>
      </c>
    </row>
    <row r="3108" spans="1:4" x14ac:dyDescent="0.2">
      <c r="A3108" t="s">
        <v>3109</v>
      </c>
      <c r="B3108">
        <v>7</v>
      </c>
      <c r="D3108">
        <f>LEN(A3108)</f>
        <v>7</v>
      </c>
    </row>
    <row r="3109" spans="1:4" x14ac:dyDescent="0.2">
      <c r="A3109" t="s">
        <v>3110</v>
      </c>
      <c r="B3109">
        <v>5</v>
      </c>
      <c r="C3109">
        <v>1</v>
      </c>
      <c r="D3109">
        <f>LEN(A3109)</f>
        <v>13</v>
      </c>
    </row>
    <row r="3110" spans="1:4" x14ac:dyDescent="0.2">
      <c r="A3110" t="s">
        <v>3111</v>
      </c>
      <c r="B3110">
        <v>6</v>
      </c>
      <c r="D3110">
        <f>LEN(A3110)</f>
        <v>3</v>
      </c>
    </row>
    <row r="3111" spans="1:4" x14ac:dyDescent="0.2">
      <c r="A3111" t="s">
        <v>3112</v>
      </c>
      <c r="B3111">
        <v>7</v>
      </c>
      <c r="C3111">
        <v>1</v>
      </c>
      <c r="D3111">
        <f>LEN(A3111)</f>
        <v>5</v>
      </c>
    </row>
    <row r="3112" spans="1:4" x14ac:dyDescent="0.2">
      <c r="A3112" t="s">
        <v>3113</v>
      </c>
      <c r="B3112">
        <v>11</v>
      </c>
      <c r="C3112">
        <v>1</v>
      </c>
      <c r="D3112">
        <f>LEN(A3112)</f>
        <v>6</v>
      </c>
    </row>
    <row r="3113" spans="1:4" x14ac:dyDescent="0.2">
      <c r="A3113" t="s">
        <v>3114</v>
      </c>
      <c r="B3113">
        <v>6</v>
      </c>
      <c r="D3113">
        <f>LEN(A3113)</f>
        <v>6</v>
      </c>
    </row>
    <row r="3114" spans="1:4" x14ac:dyDescent="0.2">
      <c r="A3114" t="s">
        <v>3115</v>
      </c>
      <c r="B3114">
        <v>7</v>
      </c>
      <c r="D3114">
        <f>LEN(A3114)</f>
        <v>8</v>
      </c>
    </row>
    <row r="3115" spans="1:4" x14ac:dyDescent="0.2">
      <c r="A3115" t="s">
        <v>3116</v>
      </c>
      <c r="B3115">
        <v>11</v>
      </c>
      <c r="D3115">
        <f>LEN(A3115)</f>
        <v>8</v>
      </c>
    </row>
    <row r="3116" spans="1:4" x14ac:dyDescent="0.2">
      <c r="A3116" t="s">
        <v>3117</v>
      </c>
      <c r="B3116">
        <v>9</v>
      </c>
      <c r="D3116">
        <f>LEN(A3116)</f>
        <v>8</v>
      </c>
    </row>
    <row r="3117" spans="1:4" x14ac:dyDescent="0.2">
      <c r="A3117" t="s">
        <v>3118</v>
      </c>
      <c r="B3117">
        <v>86</v>
      </c>
      <c r="C3117">
        <v>1</v>
      </c>
      <c r="D3117">
        <f>LEN(A3117)</f>
        <v>5</v>
      </c>
    </row>
    <row r="3118" spans="1:4" x14ac:dyDescent="0.2">
      <c r="A3118" t="s">
        <v>3119</v>
      </c>
      <c r="B3118">
        <v>6</v>
      </c>
      <c r="D3118">
        <f>LEN(A3118)</f>
        <v>7</v>
      </c>
    </row>
    <row r="3119" spans="1:4" x14ac:dyDescent="0.2">
      <c r="A3119" t="s">
        <v>3120</v>
      </c>
      <c r="B3119">
        <v>9</v>
      </c>
      <c r="D3119">
        <f>LEN(A3119)</f>
        <v>6</v>
      </c>
    </row>
    <row r="3120" spans="1:4" x14ac:dyDescent="0.2">
      <c r="A3120" t="s">
        <v>3121</v>
      </c>
      <c r="B3120">
        <v>29</v>
      </c>
      <c r="D3120">
        <f>LEN(A3120)</f>
        <v>8</v>
      </c>
    </row>
    <row r="3121" spans="1:4" x14ac:dyDescent="0.2">
      <c r="A3121" t="s">
        <v>3122</v>
      </c>
      <c r="B3121">
        <v>12</v>
      </c>
      <c r="C3121">
        <v>1</v>
      </c>
      <c r="D3121">
        <f>LEN(A3121)</f>
        <v>5</v>
      </c>
    </row>
    <row r="3122" spans="1:4" x14ac:dyDescent="0.2">
      <c r="A3122" t="s">
        <v>3123</v>
      </c>
      <c r="B3122">
        <v>17</v>
      </c>
      <c r="C3122">
        <v>1</v>
      </c>
      <c r="D3122">
        <f>LEN(A3122)</f>
        <v>6</v>
      </c>
    </row>
    <row r="3123" spans="1:4" x14ac:dyDescent="0.2">
      <c r="A3123" t="s">
        <v>3124</v>
      </c>
      <c r="B3123">
        <v>13</v>
      </c>
      <c r="C3123">
        <v>1</v>
      </c>
      <c r="D3123">
        <f>LEN(A3123)</f>
        <v>6</v>
      </c>
    </row>
    <row r="3124" spans="1:4" x14ac:dyDescent="0.2">
      <c r="A3124" t="s">
        <v>3125</v>
      </c>
      <c r="B3124">
        <v>45</v>
      </c>
      <c r="D3124">
        <f>LEN(A3124)</f>
        <v>5</v>
      </c>
    </row>
    <row r="3125" spans="1:4" x14ac:dyDescent="0.2">
      <c r="A3125" t="s">
        <v>3126</v>
      </c>
      <c r="B3125">
        <v>45</v>
      </c>
      <c r="D3125">
        <f>LEN(A3125)</f>
        <v>6</v>
      </c>
    </row>
    <row r="3126" spans="1:4" x14ac:dyDescent="0.2">
      <c r="A3126" t="s">
        <v>3127</v>
      </c>
      <c r="B3126">
        <v>10</v>
      </c>
      <c r="D3126">
        <f>LEN(A3126)</f>
        <v>4</v>
      </c>
    </row>
    <row r="3127" spans="1:4" x14ac:dyDescent="0.2">
      <c r="A3127" t="s">
        <v>3128</v>
      </c>
      <c r="B3127">
        <v>5</v>
      </c>
      <c r="D3127">
        <f>LEN(A3127)</f>
        <v>6</v>
      </c>
    </row>
    <row r="3128" spans="1:4" x14ac:dyDescent="0.2">
      <c r="A3128" t="s">
        <v>3129</v>
      </c>
      <c r="B3128">
        <v>7</v>
      </c>
      <c r="D3128">
        <f>LEN(A3128)</f>
        <v>10</v>
      </c>
    </row>
    <row r="3129" spans="1:4" x14ac:dyDescent="0.2">
      <c r="A3129" t="s">
        <v>3130</v>
      </c>
      <c r="B3129">
        <v>8</v>
      </c>
      <c r="D3129">
        <f>LEN(A3129)</f>
        <v>4</v>
      </c>
    </row>
    <row r="3130" spans="1:4" x14ac:dyDescent="0.2">
      <c r="A3130" t="s">
        <v>3131</v>
      </c>
      <c r="B3130">
        <v>5</v>
      </c>
      <c r="D3130">
        <f>LEN(A3130)</f>
        <v>10</v>
      </c>
    </row>
    <row r="3131" spans="1:4" x14ac:dyDescent="0.2">
      <c r="A3131" t="s">
        <v>3132</v>
      </c>
      <c r="B3131">
        <v>6</v>
      </c>
      <c r="D3131">
        <f>LEN(A3131)</f>
        <v>11</v>
      </c>
    </row>
    <row r="3132" spans="1:4" x14ac:dyDescent="0.2">
      <c r="A3132" t="s">
        <v>3133</v>
      </c>
      <c r="B3132">
        <v>8</v>
      </c>
      <c r="D3132">
        <f>LEN(A3132)</f>
        <v>8</v>
      </c>
    </row>
    <row r="3133" spans="1:4" x14ac:dyDescent="0.2">
      <c r="A3133" t="s">
        <v>3134</v>
      </c>
      <c r="B3133">
        <v>311</v>
      </c>
      <c r="C3133">
        <v>1</v>
      </c>
      <c r="D3133">
        <f>LEN(A3133)</f>
        <v>4</v>
      </c>
    </row>
    <row r="3134" spans="1:4" x14ac:dyDescent="0.2">
      <c r="A3134" t="s">
        <v>3135</v>
      </c>
      <c r="B3134">
        <v>257</v>
      </c>
      <c r="C3134">
        <v>1</v>
      </c>
      <c r="D3134">
        <f>LEN(A3134)</f>
        <v>5</v>
      </c>
    </row>
    <row r="3135" spans="1:4" x14ac:dyDescent="0.2">
      <c r="A3135" t="s">
        <v>3136</v>
      </c>
      <c r="B3135">
        <v>6</v>
      </c>
      <c r="D3135">
        <f>LEN(A3135)</f>
        <v>5</v>
      </c>
    </row>
    <row r="3136" spans="1:4" x14ac:dyDescent="0.2">
      <c r="A3136" t="s">
        <v>3137</v>
      </c>
      <c r="B3136">
        <v>20</v>
      </c>
      <c r="D3136">
        <f>LEN(A3136)</f>
        <v>8</v>
      </c>
    </row>
    <row r="3137" spans="1:4" x14ac:dyDescent="0.2">
      <c r="A3137" t="s">
        <v>3138</v>
      </c>
      <c r="B3137">
        <v>18</v>
      </c>
      <c r="D3137">
        <f>LEN(A3137)</f>
        <v>9</v>
      </c>
    </row>
    <row r="3138" spans="1:4" x14ac:dyDescent="0.2">
      <c r="A3138" t="s">
        <v>3139</v>
      </c>
      <c r="B3138">
        <v>11</v>
      </c>
      <c r="D3138">
        <f>LEN(A3138)</f>
        <v>19</v>
      </c>
    </row>
    <row r="3139" spans="1:4" x14ac:dyDescent="0.2">
      <c r="A3139" t="s">
        <v>3140</v>
      </c>
      <c r="B3139">
        <v>8</v>
      </c>
      <c r="D3139">
        <f>LEN(A3139)</f>
        <v>9</v>
      </c>
    </row>
    <row r="3140" spans="1:4" x14ac:dyDescent="0.2">
      <c r="A3140" t="s">
        <v>3141</v>
      </c>
      <c r="B3140">
        <v>5</v>
      </c>
      <c r="C3140">
        <v>1</v>
      </c>
      <c r="D3140">
        <f>LEN(A3140)</f>
        <v>7</v>
      </c>
    </row>
    <row r="3141" spans="1:4" x14ac:dyDescent="0.2">
      <c r="A3141" t="s">
        <v>3142</v>
      </c>
      <c r="B3141">
        <v>28</v>
      </c>
      <c r="C3141">
        <v>1</v>
      </c>
      <c r="D3141">
        <f>LEN(A3141)</f>
        <v>5</v>
      </c>
    </row>
    <row r="3142" spans="1:4" x14ac:dyDescent="0.2">
      <c r="A3142" t="s">
        <v>3143</v>
      </c>
      <c r="B3142">
        <v>20</v>
      </c>
      <c r="D3142">
        <f>LEN(A3142)</f>
        <v>9</v>
      </c>
    </row>
    <row r="3143" spans="1:4" x14ac:dyDescent="0.2">
      <c r="A3143" t="s">
        <v>3144</v>
      </c>
      <c r="B3143">
        <v>23</v>
      </c>
      <c r="D3143">
        <f>LEN(A3143)</f>
        <v>7</v>
      </c>
    </row>
    <row r="3144" spans="1:4" x14ac:dyDescent="0.2">
      <c r="A3144" t="s">
        <v>3145</v>
      </c>
      <c r="B3144">
        <v>78</v>
      </c>
      <c r="C3144">
        <v>1</v>
      </c>
      <c r="D3144">
        <f>LEN(A3144)</f>
        <v>5</v>
      </c>
    </row>
    <row r="3145" spans="1:4" x14ac:dyDescent="0.2">
      <c r="A3145" t="s">
        <v>3146</v>
      </c>
      <c r="B3145">
        <v>20</v>
      </c>
      <c r="D3145">
        <f>LEN(A3145)</f>
        <v>6</v>
      </c>
    </row>
    <row r="3146" spans="1:4" x14ac:dyDescent="0.2">
      <c r="A3146" t="s">
        <v>3147</v>
      </c>
      <c r="B3146">
        <v>8</v>
      </c>
      <c r="D3146">
        <f>LEN(A3146)</f>
        <v>7</v>
      </c>
    </row>
    <row r="3147" spans="1:4" x14ac:dyDescent="0.2">
      <c r="A3147" t="s">
        <v>3148</v>
      </c>
      <c r="B3147">
        <v>5</v>
      </c>
      <c r="D3147">
        <f>LEN(A3147)</f>
        <v>7</v>
      </c>
    </row>
    <row r="3148" spans="1:4" x14ac:dyDescent="0.2">
      <c r="A3148" t="s">
        <v>3149</v>
      </c>
      <c r="B3148">
        <v>13</v>
      </c>
      <c r="C3148">
        <v>1</v>
      </c>
      <c r="D3148">
        <f>LEN(A3148)</f>
        <v>6</v>
      </c>
    </row>
    <row r="3149" spans="1:4" x14ac:dyDescent="0.2">
      <c r="A3149" t="s">
        <v>3150</v>
      </c>
      <c r="B3149">
        <v>30</v>
      </c>
      <c r="C3149">
        <v>1</v>
      </c>
      <c r="D3149">
        <f>LEN(A3149)</f>
        <v>7</v>
      </c>
    </row>
    <row r="3150" spans="1:4" x14ac:dyDescent="0.2">
      <c r="A3150" t="s">
        <v>3151</v>
      </c>
      <c r="B3150">
        <v>5</v>
      </c>
      <c r="C3150">
        <v>1</v>
      </c>
      <c r="D3150">
        <f>LEN(A3150)</f>
        <v>9</v>
      </c>
    </row>
    <row r="3151" spans="1:4" x14ac:dyDescent="0.2">
      <c r="A3151" t="s">
        <v>3152</v>
      </c>
      <c r="B3151">
        <v>7</v>
      </c>
      <c r="C3151">
        <v>1</v>
      </c>
      <c r="D3151">
        <f>LEN(A3151)</f>
        <v>9</v>
      </c>
    </row>
    <row r="3152" spans="1:4" x14ac:dyDescent="0.2">
      <c r="A3152" t="s">
        <v>3153</v>
      </c>
      <c r="B3152">
        <v>9</v>
      </c>
      <c r="C3152">
        <v>1</v>
      </c>
      <c r="D3152">
        <f>LEN(A3152)</f>
        <v>10</v>
      </c>
    </row>
    <row r="3153" spans="1:4" x14ac:dyDescent="0.2">
      <c r="A3153" t="s">
        <v>3154</v>
      </c>
      <c r="B3153">
        <v>12</v>
      </c>
      <c r="C3153">
        <v>1</v>
      </c>
      <c r="D3153">
        <f>LEN(A3153)</f>
        <v>8</v>
      </c>
    </row>
    <row r="3154" spans="1:4" x14ac:dyDescent="0.2">
      <c r="A3154" t="s">
        <v>3155</v>
      </c>
      <c r="B3154">
        <v>23</v>
      </c>
      <c r="C3154">
        <v>1</v>
      </c>
      <c r="D3154">
        <f>LEN(A3154)</f>
        <v>8</v>
      </c>
    </row>
    <row r="3155" spans="1:4" x14ac:dyDescent="0.2">
      <c r="A3155" t="s">
        <v>3156</v>
      </c>
      <c r="B3155">
        <v>5</v>
      </c>
      <c r="C3155">
        <v>1</v>
      </c>
      <c r="D3155">
        <f>LEN(A3155)</f>
        <v>10</v>
      </c>
    </row>
    <row r="3156" spans="1:4" x14ac:dyDescent="0.2">
      <c r="A3156" t="s">
        <v>3157</v>
      </c>
      <c r="B3156">
        <v>6</v>
      </c>
      <c r="C3156">
        <v>1</v>
      </c>
      <c r="D3156">
        <f>LEN(A3156)</f>
        <v>7</v>
      </c>
    </row>
    <row r="3157" spans="1:4" x14ac:dyDescent="0.2">
      <c r="A3157" t="s">
        <v>3158</v>
      </c>
      <c r="B3157">
        <v>17</v>
      </c>
      <c r="C3157">
        <v>1</v>
      </c>
      <c r="D3157">
        <f>LEN(A3157)</f>
        <v>7</v>
      </c>
    </row>
    <row r="3158" spans="1:4" x14ac:dyDescent="0.2">
      <c r="A3158" t="s">
        <v>3159</v>
      </c>
      <c r="B3158">
        <v>15</v>
      </c>
      <c r="C3158">
        <v>1</v>
      </c>
      <c r="D3158">
        <f>LEN(A3158)</f>
        <v>7</v>
      </c>
    </row>
    <row r="3159" spans="1:4" x14ac:dyDescent="0.2">
      <c r="A3159" t="s">
        <v>3160</v>
      </c>
      <c r="B3159">
        <v>9</v>
      </c>
      <c r="D3159">
        <f>LEN(A3159)</f>
        <v>7</v>
      </c>
    </row>
    <row r="3160" spans="1:4" x14ac:dyDescent="0.2">
      <c r="A3160" t="s">
        <v>3161</v>
      </c>
      <c r="B3160">
        <v>14</v>
      </c>
      <c r="C3160">
        <v>1</v>
      </c>
      <c r="D3160">
        <f>LEN(A3160)</f>
        <v>8</v>
      </c>
    </row>
    <row r="3161" spans="1:4" x14ac:dyDescent="0.2">
      <c r="A3161" t="s">
        <v>3162</v>
      </c>
      <c r="B3161">
        <v>24</v>
      </c>
      <c r="D3161">
        <f>LEN(A3161)</f>
        <v>11</v>
      </c>
    </row>
    <row r="3162" spans="1:4" x14ac:dyDescent="0.2">
      <c r="A3162" t="s">
        <v>3163</v>
      </c>
      <c r="B3162">
        <v>9</v>
      </c>
      <c r="D3162">
        <f>LEN(A3162)</f>
        <v>13</v>
      </c>
    </row>
    <row r="3163" spans="1:4" x14ac:dyDescent="0.2">
      <c r="A3163" t="s">
        <v>3164</v>
      </c>
      <c r="B3163">
        <v>46</v>
      </c>
      <c r="D3163">
        <f>LEN(A3163)</f>
        <v>10</v>
      </c>
    </row>
    <row r="3164" spans="1:4" x14ac:dyDescent="0.2">
      <c r="A3164" t="s">
        <v>3165</v>
      </c>
      <c r="B3164">
        <v>13</v>
      </c>
      <c r="D3164">
        <f>LEN(A3164)</f>
        <v>11</v>
      </c>
    </row>
    <row r="3165" spans="1:4" x14ac:dyDescent="0.2">
      <c r="A3165" t="s">
        <v>3166</v>
      </c>
      <c r="B3165">
        <v>63</v>
      </c>
      <c r="D3165">
        <f>LEN(A3165)</f>
        <v>5</v>
      </c>
    </row>
    <row r="3166" spans="1:4" x14ac:dyDescent="0.2">
      <c r="A3166" t="s">
        <v>3167</v>
      </c>
      <c r="B3166">
        <v>8</v>
      </c>
      <c r="D3166">
        <f>LEN(A3166)</f>
        <v>6</v>
      </c>
    </row>
    <row r="3167" spans="1:4" x14ac:dyDescent="0.2">
      <c r="A3167" t="s">
        <v>3168</v>
      </c>
      <c r="B3167">
        <v>17</v>
      </c>
      <c r="D3167">
        <f>LEN(A3167)</f>
        <v>7</v>
      </c>
    </row>
    <row r="3168" spans="1:4" x14ac:dyDescent="0.2">
      <c r="A3168" t="s">
        <v>3169</v>
      </c>
      <c r="B3168">
        <v>23</v>
      </c>
      <c r="C3168">
        <v>1</v>
      </c>
      <c r="D3168">
        <f>LEN(A3168)</f>
        <v>7</v>
      </c>
    </row>
    <row r="3169" spans="1:4" x14ac:dyDescent="0.2">
      <c r="A3169" t="s">
        <v>3170</v>
      </c>
      <c r="B3169">
        <v>9</v>
      </c>
      <c r="D3169">
        <f>LEN(A3169)</f>
        <v>6</v>
      </c>
    </row>
    <row r="3170" spans="1:4" x14ac:dyDescent="0.2">
      <c r="A3170" t="s">
        <v>3171</v>
      </c>
      <c r="B3170">
        <v>5</v>
      </c>
      <c r="C3170">
        <v>1</v>
      </c>
      <c r="D3170">
        <f>LEN(A3170)</f>
        <v>7</v>
      </c>
    </row>
    <row r="3171" spans="1:4" x14ac:dyDescent="0.2">
      <c r="A3171" t="s">
        <v>3172</v>
      </c>
      <c r="B3171">
        <v>169</v>
      </c>
      <c r="C3171">
        <v>1</v>
      </c>
      <c r="D3171">
        <f>LEN(A3171)</f>
        <v>4</v>
      </c>
    </row>
    <row r="3172" spans="1:4" x14ac:dyDescent="0.2">
      <c r="A3172" t="s">
        <v>3173</v>
      </c>
      <c r="B3172">
        <v>29</v>
      </c>
      <c r="C3172">
        <v>1</v>
      </c>
      <c r="D3172">
        <f>LEN(A3172)</f>
        <v>5</v>
      </c>
    </row>
    <row r="3173" spans="1:4" x14ac:dyDescent="0.2">
      <c r="A3173" t="s">
        <v>3174</v>
      </c>
      <c r="B3173">
        <v>5</v>
      </c>
      <c r="C3173">
        <v>1</v>
      </c>
      <c r="D3173">
        <f>LEN(A3173)</f>
        <v>4</v>
      </c>
    </row>
    <row r="3174" spans="1:4" x14ac:dyDescent="0.2">
      <c r="A3174" t="s">
        <v>3175</v>
      </c>
      <c r="B3174">
        <v>8</v>
      </c>
      <c r="C3174">
        <v>1</v>
      </c>
      <c r="D3174">
        <f>LEN(A3174)</f>
        <v>4</v>
      </c>
    </row>
    <row r="3175" spans="1:4" x14ac:dyDescent="0.2">
      <c r="A3175" t="s">
        <v>3176</v>
      </c>
      <c r="B3175">
        <v>20</v>
      </c>
      <c r="D3175">
        <f>LEN(A3175)</f>
        <v>7</v>
      </c>
    </row>
    <row r="3176" spans="1:4" x14ac:dyDescent="0.2">
      <c r="A3176" t="s">
        <v>3177</v>
      </c>
      <c r="B3176">
        <v>13</v>
      </c>
      <c r="C3176">
        <v>1</v>
      </c>
      <c r="D3176">
        <f>LEN(A3176)</f>
        <v>4</v>
      </c>
    </row>
    <row r="3177" spans="1:4" x14ac:dyDescent="0.2">
      <c r="A3177" t="s">
        <v>3178</v>
      </c>
      <c r="B3177">
        <v>8</v>
      </c>
      <c r="C3177">
        <v>1</v>
      </c>
      <c r="D3177">
        <f>LEN(A3177)</f>
        <v>6</v>
      </c>
    </row>
    <row r="3178" spans="1:4" x14ac:dyDescent="0.2">
      <c r="A3178" t="s">
        <v>3179</v>
      </c>
      <c r="B3178">
        <v>14</v>
      </c>
      <c r="C3178">
        <v>1</v>
      </c>
      <c r="D3178">
        <f>LEN(A3178)</f>
        <v>6</v>
      </c>
    </row>
    <row r="3179" spans="1:4" x14ac:dyDescent="0.2">
      <c r="A3179" t="s">
        <v>3180</v>
      </c>
      <c r="B3179">
        <v>5</v>
      </c>
      <c r="C3179">
        <v>1</v>
      </c>
      <c r="D3179">
        <f>LEN(A3179)</f>
        <v>5</v>
      </c>
    </row>
    <row r="3180" spans="1:4" x14ac:dyDescent="0.2">
      <c r="A3180" t="s">
        <v>3181</v>
      </c>
      <c r="B3180">
        <v>10</v>
      </c>
      <c r="C3180">
        <v>1</v>
      </c>
      <c r="D3180">
        <f>LEN(A3180)</f>
        <v>5</v>
      </c>
    </row>
    <row r="3181" spans="1:4" x14ac:dyDescent="0.2">
      <c r="A3181" t="s">
        <v>3182</v>
      </c>
      <c r="B3181">
        <v>26</v>
      </c>
      <c r="C3181">
        <v>1</v>
      </c>
      <c r="D3181">
        <f>LEN(A3181)</f>
        <v>4</v>
      </c>
    </row>
    <row r="3182" spans="1:4" x14ac:dyDescent="0.2">
      <c r="A3182" t="s">
        <v>3183</v>
      </c>
      <c r="B3182">
        <v>23</v>
      </c>
      <c r="C3182">
        <v>1</v>
      </c>
      <c r="D3182">
        <f>LEN(A3182)</f>
        <v>4</v>
      </c>
    </row>
    <row r="3183" spans="1:4" x14ac:dyDescent="0.2">
      <c r="A3183" t="s">
        <v>3184</v>
      </c>
      <c r="B3183">
        <v>5</v>
      </c>
      <c r="C3183">
        <v>1</v>
      </c>
      <c r="D3183">
        <f>LEN(A3183)</f>
        <v>6</v>
      </c>
    </row>
    <row r="3184" spans="1:4" x14ac:dyDescent="0.2">
      <c r="A3184" t="s">
        <v>3185</v>
      </c>
      <c r="B3184">
        <v>5</v>
      </c>
      <c r="C3184">
        <v>1</v>
      </c>
      <c r="D3184">
        <f>LEN(A3184)</f>
        <v>6</v>
      </c>
    </row>
    <row r="3185" spans="1:4" x14ac:dyDescent="0.2">
      <c r="A3185" t="s">
        <v>3186</v>
      </c>
      <c r="B3185">
        <v>10</v>
      </c>
      <c r="C3185">
        <v>1</v>
      </c>
      <c r="D3185">
        <f>LEN(A3185)</f>
        <v>7</v>
      </c>
    </row>
    <row r="3186" spans="1:4" x14ac:dyDescent="0.2">
      <c r="A3186" t="s">
        <v>3187</v>
      </c>
      <c r="B3186">
        <v>7</v>
      </c>
      <c r="C3186">
        <v>1</v>
      </c>
      <c r="D3186">
        <f>LEN(A3186)</f>
        <v>5</v>
      </c>
    </row>
    <row r="3187" spans="1:4" x14ac:dyDescent="0.2">
      <c r="A3187" t="s">
        <v>3188</v>
      </c>
      <c r="B3187">
        <v>13</v>
      </c>
      <c r="C3187">
        <v>1</v>
      </c>
      <c r="D3187">
        <f>LEN(A3187)</f>
        <v>7</v>
      </c>
    </row>
    <row r="3188" spans="1:4" x14ac:dyDescent="0.2">
      <c r="A3188" t="s">
        <v>3189</v>
      </c>
      <c r="B3188">
        <v>48</v>
      </c>
      <c r="C3188">
        <v>1</v>
      </c>
      <c r="D3188">
        <f>LEN(A3188)</f>
        <v>5</v>
      </c>
    </row>
    <row r="3189" spans="1:4" x14ac:dyDescent="0.2">
      <c r="A3189" t="s">
        <v>3190</v>
      </c>
      <c r="B3189">
        <v>6</v>
      </c>
      <c r="C3189">
        <v>1</v>
      </c>
      <c r="D3189">
        <f>LEN(A3189)</f>
        <v>7</v>
      </c>
    </row>
    <row r="3190" spans="1:4" x14ac:dyDescent="0.2">
      <c r="A3190" t="s">
        <v>3191</v>
      </c>
      <c r="B3190">
        <v>11</v>
      </c>
      <c r="C3190">
        <v>1</v>
      </c>
      <c r="D3190">
        <f>LEN(A3190)</f>
        <v>5</v>
      </c>
    </row>
    <row r="3191" spans="1:4" x14ac:dyDescent="0.2">
      <c r="A3191" t="s">
        <v>3192</v>
      </c>
      <c r="B3191">
        <v>9</v>
      </c>
      <c r="C3191">
        <v>1</v>
      </c>
      <c r="D3191">
        <f>LEN(A3191)</f>
        <v>4</v>
      </c>
    </row>
    <row r="3192" spans="1:4" x14ac:dyDescent="0.2">
      <c r="A3192" t="s">
        <v>3193</v>
      </c>
      <c r="B3192">
        <v>6</v>
      </c>
      <c r="C3192">
        <v>1</v>
      </c>
      <c r="D3192">
        <f>LEN(A3192)</f>
        <v>5</v>
      </c>
    </row>
    <row r="3193" spans="1:4" x14ac:dyDescent="0.2">
      <c r="A3193" t="s">
        <v>3194</v>
      </c>
      <c r="B3193">
        <v>8</v>
      </c>
      <c r="C3193">
        <v>1</v>
      </c>
      <c r="D3193">
        <f>LEN(A3193)</f>
        <v>4</v>
      </c>
    </row>
    <row r="3194" spans="1:4" x14ac:dyDescent="0.2">
      <c r="A3194" t="s">
        <v>3195</v>
      </c>
      <c r="B3194">
        <v>11</v>
      </c>
      <c r="C3194">
        <v>1</v>
      </c>
      <c r="D3194">
        <f>LEN(A3194)</f>
        <v>4</v>
      </c>
    </row>
    <row r="3195" spans="1:4" x14ac:dyDescent="0.2">
      <c r="A3195" t="s">
        <v>3196</v>
      </c>
      <c r="B3195">
        <v>11</v>
      </c>
      <c r="C3195">
        <v>1</v>
      </c>
      <c r="D3195">
        <f>LEN(A3195)</f>
        <v>5</v>
      </c>
    </row>
    <row r="3196" spans="1:4" x14ac:dyDescent="0.2">
      <c r="A3196" t="s">
        <v>3197</v>
      </c>
      <c r="B3196">
        <v>39</v>
      </c>
      <c r="C3196">
        <v>1</v>
      </c>
      <c r="D3196">
        <f>LEN(A3196)</f>
        <v>10</v>
      </c>
    </row>
    <row r="3197" spans="1:4" x14ac:dyDescent="0.2">
      <c r="A3197" t="s">
        <v>3198</v>
      </c>
      <c r="B3197">
        <v>49</v>
      </c>
      <c r="D3197">
        <f>LEN(A3197)</f>
        <v>9</v>
      </c>
    </row>
    <row r="3198" spans="1:4" x14ac:dyDescent="0.2">
      <c r="A3198" t="s">
        <v>3199</v>
      </c>
      <c r="B3198">
        <v>6</v>
      </c>
      <c r="D3198">
        <f>LEN(A3198)</f>
        <v>10</v>
      </c>
    </row>
    <row r="3199" spans="1:4" x14ac:dyDescent="0.2">
      <c r="A3199" t="s">
        <v>3200</v>
      </c>
      <c r="B3199">
        <v>50</v>
      </c>
      <c r="D3199">
        <f>LEN(A3199)</f>
        <v>9</v>
      </c>
    </row>
    <row r="3200" spans="1:4" x14ac:dyDescent="0.2">
      <c r="A3200" t="s">
        <v>3201</v>
      </c>
      <c r="B3200">
        <v>7</v>
      </c>
      <c r="D3200">
        <f>LEN(A3200)</f>
        <v>10</v>
      </c>
    </row>
    <row r="3201" spans="1:4" x14ac:dyDescent="0.2">
      <c r="A3201" t="s">
        <v>3202</v>
      </c>
      <c r="B3201">
        <v>15</v>
      </c>
      <c r="D3201">
        <f>LEN(A3201)</f>
        <v>11</v>
      </c>
    </row>
    <row r="3202" spans="1:4" x14ac:dyDescent="0.2">
      <c r="A3202" t="s">
        <v>3203</v>
      </c>
      <c r="B3202">
        <v>15</v>
      </c>
      <c r="D3202">
        <f>LEN(A3202)</f>
        <v>18</v>
      </c>
    </row>
    <row r="3203" spans="1:4" x14ac:dyDescent="0.2">
      <c r="A3203" t="s">
        <v>3204</v>
      </c>
      <c r="B3203">
        <v>38</v>
      </c>
      <c r="D3203">
        <f>LEN(A3203)</f>
        <v>12</v>
      </c>
    </row>
    <row r="3204" spans="1:4" x14ac:dyDescent="0.2">
      <c r="A3204" t="s">
        <v>3205</v>
      </c>
      <c r="B3204">
        <v>7</v>
      </c>
      <c r="D3204">
        <f>LEN(A3204)</f>
        <v>21</v>
      </c>
    </row>
    <row r="3205" spans="1:4" x14ac:dyDescent="0.2">
      <c r="A3205" t="s">
        <v>3206</v>
      </c>
      <c r="B3205">
        <v>28</v>
      </c>
      <c r="D3205">
        <f>LEN(A3205)</f>
        <v>12</v>
      </c>
    </row>
    <row r="3206" spans="1:4" x14ac:dyDescent="0.2">
      <c r="A3206" t="s">
        <v>3207</v>
      </c>
      <c r="B3206">
        <v>6</v>
      </c>
      <c r="D3206">
        <f>LEN(A3206)</f>
        <v>23</v>
      </c>
    </row>
    <row r="3207" spans="1:4" x14ac:dyDescent="0.2">
      <c r="A3207" t="s">
        <v>3208</v>
      </c>
      <c r="B3207">
        <v>145</v>
      </c>
      <c r="D3207">
        <f>LEN(A3207)</f>
        <v>10</v>
      </c>
    </row>
    <row r="3208" spans="1:4" x14ac:dyDescent="0.2">
      <c r="A3208" t="s">
        <v>3209</v>
      </c>
      <c r="B3208">
        <v>6</v>
      </c>
      <c r="D3208">
        <f>LEN(A3208)</f>
        <v>18</v>
      </c>
    </row>
    <row r="3209" spans="1:4" x14ac:dyDescent="0.2">
      <c r="A3209" t="s">
        <v>3210</v>
      </c>
      <c r="B3209">
        <v>12</v>
      </c>
      <c r="D3209">
        <f>LEN(A3209)</f>
        <v>14</v>
      </c>
    </row>
    <row r="3210" spans="1:4" x14ac:dyDescent="0.2">
      <c r="A3210" t="s">
        <v>3211</v>
      </c>
      <c r="B3210">
        <v>40</v>
      </c>
      <c r="D3210">
        <f>LEN(A3210)</f>
        <v>8</v>
      </c>
    </row>
    <row r="3211" spans="1:4" x14ac:dyDescent="0.2">
      <c r="A3211" t="s">
        <v>3212</v>
      </c>
      <c r="B3211">
        <v>10</v>
      </c>
      <c r="D3211">
        <f>LEN(A3211)</f>
        <v>12</v>
      </c>
    </row>
    <row r="3212" spans="1:4" x14ac:dyDescent="0.2">
      <c r="A3212" t="s">
        <v>3213</v>
      </c>
      <c r="B3212">
        <v>39</v>
      </c>
      <c r="D3212">
        <f>LEN(A3212)</f>
        <v>7</v>
      </c>
    </row>
    <row r="3213" spans="1:4" x14ac:dyDescent="0.2">
      <c r="A3213" t="s">
        <v>3214</v>
      </c>
      <c r="B3213">
        <v>14</v>
      </c>
      <c r="D3213">
        <f>LEN(A3213)</f>
        <v>7</v>
      </c>
    </row>
    <row r="3214" spans="1:4" x14ac:dyDescent="0.2">
      <c r="A3214" t="s">
        <v>3215</v>
      </c>
      <c r="B3214">
        <v>14</v>
      </c>
      <c r="D3214">
        <f>LEN(A3214)</f>
        <v>6</v>
      </c>
    </row>
    <row r="3215" spans="1:4" x14ac:dyDescent="0.2">
      <c r="A3215" t="s">
        <v>3216</v>
      </c>
      <c r="B3215">
        <v>10</v>
      </c>
      <c r="D3215">
        <f>LEN(A3215)</f>
        <v>11</v>
      </c>
    </row>
    <row r="3216" spans="1:4" x14ac:dyDescent="0.2">
      <c r="A3216" t="s">
        <v>3217</v>
      </c>
      <c r="B3216">
        <v>5</v>
      </c>
      <c r="D3216">
        <f>LEN(A3216)</f>
        <v>13</v>
      </c>
    </row>
    <row r="3217" spans="1:4" x14ac:dyDescent="0.2">
      <c r="A3217" t="s">
        <v>3218</v>
      </c>
      <c r="B3217">
        <v>16</v>
      </c>
      <c r="D3217">
        <f>LEN(A3217)</f>
        <v>9</v>
      </c>
    </row>
    <row r="3218" spans="1:4" x14ac:dyDescent="0.2">
      <c r="A3218" t="s">
        <v>3219</v>
      </c>
      <c r="B3218">
        <v>8</v>
      </c>
      <c r="C3218">
        <v>1</v>
      </c>
      <c r="D3218">
        <f>LEN(A3218)</f>
        <v>4</v>
      </c>
    </row>
    <row r="3219" spans="1:4" x14ac:dyDescent="0.2">
      <c r="A3219" t="s">
        <v>3220</v>
      </c>
      <c r="B3219">
        <v>11</v>
      </c>
      <c r="C3219">
        <v>1</v>
      </c>
      <c r="D3219">
        <f>LEN(A3219)</f>
        <v>5</v>
      </c>
    </row>
    <row r="3220" spans="1:4" x14ac:dyDescent="0.2">
      <c r="A3220" t="s">
        <v>3221</v>
      </c>
      <c r="B3220">
        <v>5</v>
      </c>
      <c r="D3220">
        <f>LEN(A3220)</f>
        <v>6</v>
      </c>
    </row>
    <row r="3221" spans="1:4" x14ac:dyDescent="0.2">
      <c r="A3221" t="s">
        <v>3222</v>
      </c>
      <c r="B3221">
        <v>9</v>
      </c>
      <c r="C3221">
        <v>1</v>
      </c>
      <c r="D3221">
        <f>LEN(A3221)</f>
        <v>9</v>
      </c>
    </row>
    <row r="3222" spans="1:4" x14ac:dyDescent="0.2">
      <c r="A3222" t="s">
        <v>3223</v>
      </c>
      <c r="B3222">
        <v>44</v>
      </c>
      <c r="D3222">
        <f>LEN(A3222)</f>
        <v>5</v>
      </c>
    </row>
    <row r="3223" spans="1:4" x14ac:dyDescent="0.2">
      <c r="A3223" t="s">
        <v>3224</v>
      </c>
      <c r="B3223">
        <v>5</v>
      </c>
      <c r="D3223">
        <f>LEN(A3223)</f>
        <v>13</v>
      </c>
    </row>
    <row r="3224" spans="1:4" x14ac:dyDescent="0.2">
      <c r="A3224" t="s">
        <v>3225</v>
      </c>
      <c r="B3224">
        <v>8</v>
      </c>
      <c r="D3224">
        <f>LEN(A3224)</f>
        <v>14</v>
      </c>
    </row>
    <row r="3225" spans="1:4" x14ac:dyDescent="0.2">
      <c r="A3225" t="s">
        <v>3226</v>
      </c>
      <c r="B3225">
        <v>7</v>
      </c>
      <c r="D3225">
        <f>LEN(A3225)</f>
        <v>10</v>
      </c>
    </row>
    <row r="3226" spans="1:4" x14ac:dyDescent="0.2">
      <c r="A3226" t="s">
        <v>3227</v>
      </c>
      <c r="B3226">
        <v>9</v>
      </c>
      <c r="D3226">
        <f>LEN(A3226)</f>
        <v>14</v>
      </c>
    </row>
    <row r="3227" spans="1:4" x14ac:dyDescent="0.2">
      <c r="A3227" t="s">
        <v>3228</v>
      </c>
      <c r="B3227">
        <v>9</v>
      </c>
      <c r="D3227">
        <f>LEN(A3227)</f>
        <v>11</v>
      </c>
    </row>
    <row r="3228" spans="1:4" x14ac:dyDescent="0.2">
      <c r="A3228" t="s">
        <v>3229</v>
      </c>
      <c r="B3228">
        <v>13</v>
      </c>
      <c r="D3228">
        <f>LEN(A3228)</f>
        <v>10</v>
      </c>
    </row>
    <row r="3229" spans="1:4" x14ac:dyDescent="0.2">
      <c r="A3229" t="s">
        <v>3230</v>
      </c>
      <c r="B3229">
        <v>5</v>
      </c>
      <c r="D3229">
        <f>LEN(A3229)</f>
        <v>10</v>
      </c>
    </row>
    <row r="3230" spans="1:4" x14ac:dyDescent="0.2">
      <c r="A3230" t="s">
        <v>3231</v>
      </c>
      <c r="B3230">
        <v>10</v>
      </c>
      <c r="D3230">
        <f>LEN(A3230)</f>
        <v>13</v>
      </c>
    </row>
    <row r="3231" spans="1:4" x14ac:dyDescent="0.2">
      <c r="A3231" t="s">
        <v>3232</v>
      </c>
      <c r="B3231">
        <v>5</v>
      </c>
      <c r="D3231">
        <f>LEN(A3231)</f>
        <v>10</v>
      </c>
    </row>
    <row r="3232" spans="1:4" x14ac:dyDescent="0.2">
      <c r="A3232" t="s">
        <v>3233</v>
      </c>
      <c r="B3232">
        <v>6</v>
      </c>
      <c r="D3232">
        <f>LEN(A3232)</f>
        <v>18</v>
      </c>
    </row>
    <row r="3233" spans="1:4" x14ac:dyDescent="0.2">
      <c r="A3233" t="s">
        <v>3234</v>
      </c>
      <c r="B3233">
        <v>21</v>
      </c>
      <c r="D3233">
        <f>LEN(A3233)</f>
        <v>11</v>
      </c>
    </row>
    <row r="3234" spans="1:4" x14ac:dyDescent="0.2">
      <c r="A3234" t="s">
        <v>3235</v>
      </c>
      <c r="B3234">
        <v>12</v>
      </c>
      <c r="D3234">
        <f>LEN(A3234)</f>
        <v>13</v>
      </c>
    </row>
    <row r="3235" spans="1:4" x14ac:dyDescent="0.2">
      <c r="A3235" t="s">
        <v>3236</v>
      </c>
      <c r="B3235">
        <v>13</v>
      </c>
      <c r="D3235">
        <f>LEN(A3235)</f>
        <v>15</v>
      </c>
    </row>
    <row r="3236" spans="1:4" x14ac:dyDescent="0.2">
      <c r="A3236" t="s">
        <v>3237</v>
      </c>
      <c r="B3236">
        <v>9</v>
      </c>
      <c r="D3236">
        <f>LEN(A3236)</f>
        <v>25</v>
      </c>
    </row>
    <row r="3237" spans="1:4" x14ac:dyDescent="0.2">
      <c r="A3237" t="s">
        <v>3238</v>
      </c>
      <c r="B3237">
        <v>5</v>
      </c>
      <c r="D3237">
        <f>LEN(A3237)</f>
        <v>18</v>
      </c>
    </row>
    <row r="3238" spans="1:4" x14ac:dyDescent="0.2">
      <c r="A3238" t="s">
        <v>3239</v>
      </c>
      <c r="B3238">
        <v>6</v>
      </c>
      <c r="D3238">
        <f>LEN(A3238)</f>
        <v>28</v>
      </c>
    </row>
    <row r="3239" spans="1:4" x14ac:dyDescent="0.2">
      <c r="A3239" t="s">
        <v>3240</v>
      </c>
      <c r="B3239">
        <v>6</v>
      </c>
      <c r="D3239">
        <f>LEN(A3239)</f>
        <v>15</v>
      </c>
    </row>
    <row r="3240" spans="1:4" x14ac:dyDescent="0.2">
      <c r="A3240" t="s">
        <v>3241</v>
      </c>
      <c r="B3240">
        <v>5</v>
      </c>
      <c r="D3240">
        <f>LEN(A3240)</f>
        <v>16</v>
      </c>
    </row>
    <row r="3241" spans="1:4" x14ac:dyDescent="0.2">
      <c r="A3241" t="s">
        <v>3242</v>
      </c>
      <c r="B3241">
        <v>5</v>
      </c>
      <c r="C3241">
        <v>1</v>
      </c>
      <c r="D3241">
        <f>LEN(A3241)</f>
        <v>8</v>
      </c>
    </row>
    <row r="3242" spans="1:4" x14ac:dyDescent="0.2">
      <c r="A3242" t="s">
        <v>3243</v>
      </c>
      <c r="B3242">
        <v>11</v>
      </c>
      <c r="C3242">
        <v>1</v>
      </c>
      <c r="D3242">
        <f>LEN(A3242)</f>
        <v>7</v>
      </c>
    </row>
    <row r="3243" spans="1:4" x14ac:dyDescent="0.2">
      <c r="A3243" t="s">
        <v>3244</v>
      </c>
      <c r="B3243">
        <v>12</v>
      </c>
      <c r="D3243">
        <f>LEN(A3243)</f>
        <v>7</v>
      </c>
    </row>
    <row r="3244" spans="1:4" x14ac:dyDescent="0.2">
      <c r="A3244" t="s">
        <v>3245</v>
      </c>
      <c r="B3244">
        <v>16</v>
      </c>
      <c r="D3244">
        <f>LEN(A3244)</f>
        <v>8</v>
      </c>
    </row>
    <row r="3245" spans="1:4" x14ac:dyDescent="0.2">
      <c r="A3245" t="s">
        <v>3246</v>
      </c>
      <c r="B3245">
        <v>10</v>
      </c>
      <c r="D3245">
        <f>LEN(A3245)</f>
        <v>11</v>
      </c>
    </row>
    <row r="3246" spans="1:4" x14ac:dyDescent="0.2">
      <c r="A3246" t="s">
        <v>3247</v>
      </c>
      <c r="B3246">
        <v>5</v>
      </c>
      <c r="C3246">
        <v>1</v>
      </c>
      <c r="D3246">
        <f>LEN(A3246)</f>
        <v>8</v>
      </c>
    </row>
    <row r="3247" spans="1:4" x14ac:dyDescent="0.2">
      <c r="A3247" t="s">
        <v>3248</v>
      </c>
      <c r="B3247">
        <v>9</v>
      </c>
      <c r="C3247">
        <v>1</v>
      </c>
      <c r="D3247">
        <f>LEN(A3247)</f>
        <v>6</v>
      </c>
    </row>
    <row r="3248" spans="1:4" x14ac:dyDescent="0.2">
      <c r="A3248" t="s">
        <v>3249</v>
      </c>
      <c r="B3248">
        <v>18</v>
      </c>
      <c r="C3248">
        <v>1</v>
      </c>
      <c r="D3248">
        <f>LEN(A3248)</f>
        <v>8</v>
      </c>
    </row>
    <row r="3249" spans="1:4" x14ac:dyDescent="0.2">
      <c r="A3249" t="s">
        <v>3250</v>
      </c>
      <c r="B3249">
        <v>35</v>
      </c>
      <c r="C3249">
        <v>1</v>
      </c>
      <c r="D3249">
        <f>LEN(A3249)</f>
        <v>6</v>
      </c>
    </row>
    <row r="3250" spans="1:4" x14ac:dyDescent="0.2">
      <c r="A3250" t="s">
        <v>3251</v>
      </c>
      <c r="B3250">
        <v>21</v>
      </c>
      <c r="D3250">
        <f>LEN(A3250)</f>
        <v>5</v>
      </c>
    </row>
    <row r="3251" spans="1:4" x14ac:dyDescent="0.2">
      <c r="A3251" t="s">
        <v>3252</v>
      </c>
      <c r="B3251">
        <v>5</v>
      </c>
      <c r="C3251">
        <v>1</v>
      </c>
      <c r="D3251">
        <f>LEN(A3251)</f>
        <v>5</v>
      </c>
    </row>
    <row r="3252" spans="1:4" x14ac:dyDescent="0.2">
      <c r="A3252" t="s">
        <v>3253</v>
      </c>
      <c r="B3252">
        <v>6</v>
      </c>
      <c r="D3252">
        <f>LEN(A3252)</f>
        <v>8</v>
      </c>
    </row>
    <row r="3253" spans="1:4" x14ac:dyDescent="0.2">
      <c r="A3253" t="s">
        <v>3254</v>
      </c>
      <c r="B3253">
        <v>59</v>
      </c>
      <c r="D3253">
        <f>LEN(A3253)</f>
        <v>11</v>
      </c>
    </row>
    <row r="3254" spans="1:4" x14ac:dyDescent="0.2">
      <c r="A3254" t="s">
        <v>3255</v>
      </c>
      <c r="B3254">
        <v>6</v>
      </c>
      <c r="D3254">
        <f>LEN(A3254)</f>
        <v>23</v>
      </c>
    </row>
    <row r="3255" spans="1:4" x14ac:dyDescent="0.2">
      <c r="A3255" t="s">
        <v>3256</v>
      </c>
      <c r="B3255">
        <v>11</v>
      </c>
      <c r="D3255">
        <f>LEN(A3255)</f>
        <v>12</v>
      </c>
    </row>
    <row r="3256" spans="1:4" x14ac:dyDescent="0.2">
      <c r="A3256" t="s">
        <v>3257</v>
      </c>
      <c r="B3256">
        <v>5</v>
      </c>
      <c r="C3256">
        <v>1</v>
      </c>
      <c r="D3256">
        <f>LEN(A3256)</f>
        <v>7</v>
      </c>
    </row>
    <row r="3257" spans="1:4" x14ac:dyDescent="0.2">
      <c r="A3257" t="s">
        <v>3258</v>
      </c>
      <c r="B3257">
        <v>14</v>
      </c>
      <c r="C3257">
        <v>1</v>
      </c>
      <c r="D3257">
        <f>LEN(A3257)</f>
        <v>13</v>
      </c>
    </row>
    <row r="3258" spans="1:4" x14ac:dyDescent="0.2">
      <c r="A3258" t="s">
        <v>3259</v>
      </c>
      <c r="B3258">
        <v>10</v>
      </c>
      <c r="C3258">
        <v>1</v>
      </c>
      <c r="D3258">
        <f>LEN(A3258)</f>
        <v>8</v>
      </c>
    </row>
    <row r="3259" spans="1:4" x14ac:dyDescent="0.2">
      <c r="A3259" t="s">
        <v>3260</v>
      </c>
      <c r="B3259">
        <v>21</v>
      </c>
      <c r="D3259">
        <f>LEN(A3259)</f>
        <v>8</v>
      </c>
    </row>
    <row r="3260" spans="1:4" x14ac:dyDescent="0.2">
      <c r="A3260" t="s">
        <v>3261</v>
      </c>
      <c r="B3260">
        <v>11</v>
      </c>
      <c r="D3260">
        <f>LEN(A3260)</f>
        <v>10</v>
      </c>
    </row>
    <row r="3261" spans="1:4" x14ac:dyDescent="0.2">
      <c r="A3261" t="s">
        <v>3262</v>
      </c>
      <c r="B3261">
        <v>6</v>
      </c>
      <c r="C3261">
        <v>1</v>
      </c>
      <c r="D3261">
        <f>LEN(A3261)</f>
        <v>6</v>
      </c>
    </row>
    <row r="3262" spans="1:4" x14ac:dyDescent="0.2">
      <c r="A3262" t="s">
        <v>3263</v>
      </c>
      <c r="B3262">
        <v>6</v>
      </c>
      <c r="D3262">
        <f>LEN(A3262)</f>
        <v>7</v>
      </c>
    </row>
    <row r="3263" spans="1:4" x14ac:dyDescent="0.2">
      <c r="A3263" t="s">
        <v>3264</v>
      </c>
      <c r="B3263">
        <v>9</v>
      </c>
      <c r="D3263">
        <f>LEN(A3263)</f>
        <v>7</v>
      </c>
    </row>
    <row r="3264" spans="1:4" x14ac:dyDescent="0.2">
      <c r="A3264" t="s">
        <v>3265</v>
      </c>
      <c r="B3264">
        <v>15</v>
      </c>
      <c r="C3264">
        <v>1</v>
      </c>
      <c r="D3264">
        <f>LEN(A3264)</f>
        <v>5</v>
      </c>
    </row>
    <row r="3265" spans="1:4" x14ac:dyDescent="0.2">
      <c r="A3265" t="s">
        <v>3266</v>
      </c>
      <c r="B3265">
        <v>5</v>
      </c>
      <c r="C3265">
        <v>1</v>
      </c>
      <c r="D3265">
        <f>LEN(A3265)</f>
        <v>6</v>
      </c>
    </row>
    <row r="3266" spans="1:4" x14ac:dyDescent="0.2">
      <c r="A3266" t="s">
        <v>3267</v>
      </c>
      <c r="B3266">
        <v>6</v>
      </c>
      <c r="D3266">
        <f>LEN(A3266)</f>
        <v>7</v>
      </c>
    </row>
    <row r="3267" spans="1:4" x14ac:dyDescent="0.2">
      <c r="A3267" t="s">
        <v>3268</v>
      </c>
      <c r="B3267">
        <v>5</v>
      </c>
      <c r="D3267">
        <f>LEN(A3267)</f>
        <v>8</v>
      </c>
    </row>
    <row r="3268" spans="1:4" x14ac:dyDescent="0.2">
      <c r="A3268" t="s">
        <v>3269</v>
      </c>
      <c r="B3268">
        <v>23</v>
      </c>
      <c r="D3268">
        <f>LEN(A3268)</f>
        <v>7</v>
      </c>
    </row>
    <row r="3269" spans="1:4" x14ac:dyDescent="0.2">
      <c r="A3269" t="s">
        <v>3270</v>
      </c>
      <c r="B3269">
        <v>14</v>
      </c>
      <c r="D3269">
        <f>LEN(A3269)</f>
        <v>8</v>
      </c>
    </row>
    <row r="3270" spans="1:4" x14ac:dyDescent="0.2">
      <c r="A3270" t="s">
        <v>3271</v>
      </c>
      <c r="B3270">
        <v>40</v>
      </c>
      <c r="D3270">
        <f>LEN(A3270)</f>
        <v>7</v>
      </c>
    </row>
    <row r="3271" spans="1:4" x14ac:dyDescent="0.2">
      <c r="A3271" t="s">
        <v>3272</v>
      </c>
      <c r="B3271">
        <v>14</v>
      </c>
      <c r="D3271">
        <f>LEN(A3271)</f>
        <v>8</v>
      </c>
    </row>
    <row r="3272" spans="1:4" x14ac:dyDescent="0.2">
      <c r="A3272" t="s">
        <v>3273</v>
      </c>
      <c r="B3272">
        <v>6</v>
      </c>
      <c r="C3272">
        <v>1</v>
      </c>
      <c r="D3272">
        <f>LEN(A3272)</f>
        <v>7</v>
      </c>
    </row>
    <row r="3273" spans="1:4" x14ac:dyDescent="0.2">
      <c r="A3273" t="s">
        <v>3274</v>
      </c>
      <c r="B3273">
        <v>80</v>
      </c>
      <c r="D3273">
        <f>LEN(A3273)</f>
        <v>8</v>
      </c>
    </row>
    <row r="3274" spans="1:4" x14ac:dyDescent="0.2">
      <c r="A3274" t="s">
        <v>3275</v>
      </c>
      <c r="B3274">
        <v>11</v>
      </c>
      <c r="D3274">
        <f>LEN(A3274)</f>
        <v>6</v>
      </c>
    </row>
    <row r="3275" spans="1:4" x14ac:dyDescent="0.2">
      <c r="A3275" t="s">
        <v>3276</v>
      </c>
      <c r="B3275">
        <v>5</v>
      </c>
      <c r="D3275">
        <f>LEN(A3275)</f>
        <v>3</v>
      </c>
    </row>
    <row r="3276" spans="1:4" x14ac:dyDescent="0.2">
      <c r="A3276" t="s">
        <v>3277</v>
      </c>
      <c r="B3276">
        <v>6</v>
      </c>
      <c r="D3276">
        <f>LEN(A3276)</f>
        <v>10</v>
      </c>
    </row>
    <row r="3277" spans="1:4" x14ac:dyDescent="0.2">
      <c r="A3277" t="s">
        <v>3278</v>
      </c>
      <c r="B3277">
        <v>44</v>
      </c>
      <c r="D3277">
        <f>LEN(A3277)</f>
        <v>6</v>
      </c>
    </row>
    <row r="3278" spans="1:4" x14ac:dyDescent="0.2">
      <c r="A3278" t="s">
        <v>3279</v>
      </c>
      <c r="B3278">
        <v>9</v>
      </c>
      <c r="D3278">
        <f>LEN(A3278)</f>
        <v>16</v>
      </c>
    </row>
    <row r="3279" spans="1:4" x14ac:dyDescent="0.2">
      <c r="A3279" t="s">
        <v>3280</v>
      </c>
      <c r="B3279">
        <v>19</v>
      </c>
      <c r="D3279">
        <f>LEN(A3279)</f>
        <v>8</v>
      </c>
    </row>
    <row r="3280" spans="1:4" x14ac:dyDescent="0.2">
      <c r="A3280" t="s">
        <v>3281</v>
      </c>
      <c r="B3280">
        <v>30</v>
      </c>
      <c r="D3280">
        <f>LEN(A3280)</f>
        <v>6</v>
      </c>
    </row>
    <row r="3281" spans="1:4" x14ac:dyDescent="0.2">
      <c r="A3281" t="s">
        <v>3282</v>
      </c>
      <c r="B3281">
        <v>7</v>
      </c>
      <c r="D3281">
        <f>LEN(A3281)</f>
        <v>9</v>
      </c>
    </row>
    <row r="3282" spans="1:4" x14ac:dyDescent="0.2">
      <c r="A3282" t="s">
        <v>3283</v>
      </c>
      <c r="B3282">
        <v>172</v>
      </c>
      <c r="D3282">
        <f>LEN(A3282)</f>
        <v>11</v>
      </c>
    </row>
    <row r="3283" spans="1:4" x14ac:dyDescent="0.2">
      <c r="A3283" t="s">
        <v>3284</v>
      </c>
      <c r="B3283">
        <v>15</v>
      </c>
      <c r="D3283">
        <f>LEN(A3283)</f>
        <v>24</v>
      </c>
    </row>
    <row r="3284" spans="1:4" x14ac:dyDescent="0.2">
      <c r="A3284" t="s">
        <v>3285</v>
      </c>
      <c r="B3284">
        <v>10</v>
      </c>
      <c r="D3284">
        <f>LEN(A3284)</f>
        <v>20</v>
      </c>
    </row>
    <row r="3285" spans="1:4" x14ac:dyDescent="0.2">
      <c r="A3285" t="s">
        <v>3286</v>
      </c>
      <c r="B3285">
        <v>38</v>
      </c>
      <c r="D3285">
        <f>LEN(A3285)</f>
        <v>13</v>
      </c>
    </row>
    <row r="3286" spans="1:4" x14ac:dyDescent="0.2">
      <c r="A3286" t="s">
        <v>3287</v>
      </c>
      <c r="B3286">
        <v>11</v>
      </c>
      <c r="D3286">
        <f>LEN(A3286)</f>
        <v>13</v>
      </c>
    </row>
    <row r="3287" spans="1:4" x14ac:dyDescent="0.2">
      <c r="A3287" t="s">
        <v>3288</v>
      </c>
      <c r="B3287">
        <v>8</v>
      </c>
      <c r="D3287">
        <f>LEN(A3287)</f>
        <v>13</v>
      </c>
    </row>
    <row r="3288" spans="1:4" x14ac:dyDescent="0.2">
      <c r="A3288" t="s">
        <v>3289</v>
      </c>
      <c r="B3288">
        <v>10</v>
      </c>
      <c r="D3288">
        <f>LEN(A3288)</f>
        <v>5</v>
      </c>
    </row>
    <row r="3289" spans="1:4" x14ac:dyDescent="0.2">
      <c r="A3289" t="s">
        <v>3290</v>
      </c>
      <c r="B3289">
        <v>14</v>
      </c>
      <c r="D3289">
        <f>LEN(A3289)</f>
        <v>13</v>
      </c>
    </row>
    <row r="3290" spans="1:4" x14ac:dyDescent="0.2">
      <c r="A3290" t="s">
        <v>3291</v>
      </c>
      <c r="B3290">
        <v>6</v>
      </c>
      <c r="D3290">
        <f>LEN(A3290)</f>
        <v>4</v>
      </c>
    </row>
    <row r="3291" spans="1:4" x14ac:dyDescent="0.2">
      <c r="A3291" t="s">
        <v>3292</v>
      </c>
      <c r="B3291">
        <v>6</v>
      </c>
      <c r="D3291">
        <f>LEN(A3291)</f>
        <v>5</v>
      </c>
    </row>
    <row r="3292" spans="1:4" x14ac:dyDescent="0.2">
      <c r="A3292" t="s">
        <v>3293</v>
      </c>
      <c r="B3292">
        <v>6</v>
      </c>
      <c r="D3292">
        <f>LEN(A3292)</f>
        <v>9</v>
      </c>
    </row>
    <row r="3293" spans="1:4" x14ac:dyDescent="0.2">
      <c r="A3293" t="s">
        <v>3294</v>
      </c>
      <c r="B3293">
        <v>9</v>
      </c>
      <c r="D3293">
        <f>LEN(A3293)</f>
        <v>8</v>
      </c>
    </row>
    <row r="3294" spans="1:4" x14ac:dyDescent="0.2">
      <c r="A3294" t="s">
        <v>3295</v>
      </c>
      <c r="B3294">
        <v>17</v>
      </c>
      <c r="D3294">
        <f>LEN(A3294)</f>
        <v>10</v>
      </c>
    </row>
    <row r="3295" spans="1:4" x14ac:dyDescent="0.2">
      <c r="A3295" t="s">
        <v>3296</v>
      </c>
      <c r="B3295">
        <v>6</v>
      </c>
      <c r="D3295">
        <f>LEN(A3295)</f>
        <v>8</v>
      </c>
    </row>
    <row r="3296" spans="1:4" x14ac:dyDescent="0.2">
      <c r="A3296" t="s">
        <v>3297</v>
      </c>
      <c r="B3296">
        <v>154</v>
      </c>
      <c r="C3296">
        <v>1</v>
      </c>
      <c r="D3296">
        <f>LEN(A3296)</f>
        <v>4</v>
      </c>
    </row>
    <row r="3297" spans="1:4" x14ac:dyDescent="0.2">
      <c r="A3297" t="s">
        <v>3298</v>
      </c>
      <c r="B3297">
        <v>34</v>
      </c>
      <c r="D3297">
        <f>LEN(A3297)</f>
        <v>8</v>
      </c>
    </row>
    <row r="3298" spans="1:4" x14ac:dyDescent="0.2">
      <c r="A3298" t="s">
        <v>3299</v>
      </c>
      <c r="B3298">
        <v>8</v>
      </c>
      <c r="D3298">
        <f>LEN(A3298)</f>
        <v>10</v>
      </c>
    </row>
    <row r="3299" spans="1:4" x14ac:dyDescent="0.2">
      <c r="A3299" t="s">
        <v>3300</v>
      </c>
      <c r="B3299">
        <v>14</v>
      </c>
      <c r="D3299">
        <f>LEN(A3299)</f>
        <v>7</v>
      </c>
    </row>
    <row r="3300" spans="1:4" x14ac:dyDescent="0.2">
      <c r="A3300" t="s">
        <v>3301</v>
      </c>
      <c r="B3300">
        <v>5</v>
      </c>
      <c r="D3300">
        <f>LEN(A3300)</f>
        <v>7</v>
      </c>
    </row>
    <row r="3301" spans="1:4" x14ac:dyDescent="0.2">
      <c r="A3301" t="s">
        <v>3302</v>
      </c>
      <c r="B3301">
        <v>7</v>
      </c>
      <c r="D3301">
        <f>LEN(A3301)</f>
        <v>6</v>
      </c>
    </row>
    <row r="3302" spans="1:4" x14ac:dyDescent="0.2">
      <c r="A3302" t="s">
        <v>3303</v>
      </c>
      <c r="B3302">
        <v>7</v>
      </c>
      <c r="D3302">
        <f>LEN(A3302)</f>
        <v>10</v>
      </c>
    </row>
    <row r="3303" spans="1:4" x14ac:dyDescent="0.2">
      <c r="A3303" t="s">
        <v>3304</v>
      </c>
      <c r="B3303">
        <v>7</v>
      </c>
      <c r="D3303">
        <f>LEN(A3303)</f>
        <v>7</v>
      </c>
    </row>
    <row r="3304" spans="1:4" x14ac:dyDescent="0.2">
      <c r="A3304" t="s">
        <v>3305</v>
      </c>
      <c r="B3304">
        <v>7</v>
      </c>
      <c r="D3304">
        <f>LEN(A3304)</f>
        <v>7</v>
      </c>
    </row>
    <row r="3305" spans="1:4" x14ac:dyDescent="0.2">
      <c r="A3305" t="s">
        <v>3306</v>
      </c>
      <c r="B3305">
        <v>26</v>
      </c>
      <c r="D3305">
        <f>LEN(A3305)</f>
        <v>7</v>
      </c>
    </row>
    <row r="3306" spans="1:4" x14ac:dyDescent="0.2">
      <c r="A3306" t="s">
        <v>3307</v>
      </c>
      <c r="B3306">
        <v>7</v>
      </c>
      <c r="D3306">
        <f>LEN(A3306)</f>
        <v>8</v>
      </c>
    </row>
    <row r="3307" spans="1:4" x14ac:dyDescent="0.2">
      <c r="A3307" t="s">
        <v>3308</v>
      </c>
      <c r="B3307">
        <v>6</v>
      </c>
      <c r="D3307">
        <f>LEN(A3307)</f>
        <v>9</v>
      </c>
    </row>
    <row r="3308" spans="1:4" x14ac:dyDescent="0.2">
      <c r="A3308" t="s">
        <v>3309</v>
      </c>
      <c r="B3308">
        <v>44</v>
      </c>
      <c r="D3308">
        <f>LEN(A3308)</f>
        <v>7</v>
      </c>
    </row>
    <row r="3309" spans="1:4" x14ac:dyDescent="0.2">
      <c r="A3309" t="s">
        <v>3310</v>
      </c>
      <c r="B3309">
        <v>24</v>
      </c>
      <c r="D3309">
        <f>LEN(A3309)</f>
        <v>5</v>
      </c>
    </row>
    <row r="3310" spans="1:4" x14ac:dyDescent="0.2">
      <c r="A3310" t="s">
        <v>3311</v>
      </c>
      <c r="B3310">
        <v>79</v>
      </c>
      <c r="C3310">
        <v>1</v>
      </c>
      <c r="D3310">
        <f>LEN(A3310)</f>
        <v>3</v>
      </c>
    </row>
    <row r="3311" spans="1:4" x14ac:dyDescent="0.2">
      <c r="A3311" t="s">
        <v>3312</v>
      </c>
      <c r="B3311">
        <v>5</v>
      </c>
      <c r="D3311">
        <f>LEN(A3311)</f>
        <v>5</v>
      </c>
    </row>
    <row r="3312" spans="1:4" x14ac:dyDescent="0.2">
      <c r="A3312" t="s">
        <v>3313</v>
      </c>
      <c r="B3312">
        <v>11</v>
      </c>
      <c r="C3312">
        <v>1</v>
      </c>
      <c r="D3312">
        <f>LEN(A3312)</f>
        <v>5</v>
      </c>
    </row>
    <row r="3313" spans="1:4" x14ac:dyDescent="0.2">
      <c r="A3313" t="s">
        <v>3314</v>
      </c>
      <c r="B3313">
        <v>5</v>
      </c>
      <c r="C3313">
        <v>1</v>
      </c>
      <c r="D3313">
        <f>LEN(A3313)</f>
        <v>4</v>
      </c>
    </row>
    <row r="3314" spans="1:4" x14ac:dyDescent="0.2">
      <c r="A3314" t="s">
        <v>3315</v>
      </c>
      <c r="B3314">
        <v>5</v>
      </c>
      <c r="D3314">
        <f>LEN(A3314)</f>
        <v>6</v>
      </c>
    </row>
    <row r="3315" spans="1:4" x14ac:dyDescent="0.2">
      <c r="A3315" t="s">
        <v>3316</v>
      </c>
      <c r="B3315">
        <v>8</v>
      </c>
      <c r="D3315">
        <f>LEN(A3315)</f>
        <v>7</v>
      </c>
    </row>
    <row r="3316" spans="1:4" x14ac:dyDescent="0.2">
      <c r="A3316" t="s">
        <v>3317</v>
      </c>
      <c r="B3316">
        <v>14</v>
      </c>
      <c r="C3316">
        <v>1</v>
      </c>
      <c r="D3316">
        <f>LEN(A3316)</f>
        <v>5</v>
      </c>
    </row>
    <row r="3317" spans="1:4" x14ac:dyDescent="0.2">
      <c r="A3317" t="s">
        <v>3318</v>
      </c>
      <c r="B3317">
        <v>21</v>
      </c>
      <c r="C3317">
        <v>1</v>
      </c>
      <c r="D3317">
        <f>LEN(A3317)</f>
        <v>3</v>
      </c>
    </row>
    <row r="3318" spans="1:4" x14ac:dyDescent="0.2">
      <c r="A3318" t="s">
        <v>3319</v>
      </c>
      <c r="B3318">
        <v>11</v>
      </c>
      <c r="C3318">
        <v>1</v>
      </c>
      <c r="D3318">
        <f>LEN(A3318)</f>
        <v>5</v>
      </c>
    </row>
    <row r="3319" spans="1:4" x14ac:dyDescent="0.2">
      <c r="A3319" t="s">
        <v>3320</v>
      </c>
      <c r="B3319">
        <v>33</v>
      </c>
      <c r="C3319">
        <v>1</v>
      </c>
      <c r="D3319">
        <f>LEN(A3319)</f>
        <v>5</v>
      </c>
    </row>
    <row r="3320" spans="1:4" x14ac:dyDescent="0.2">
      <c r="A3320" t="s">
        <v>3321</v>
      </c>
      <c r="B3320">
        <v>9</v>
      </c>
      <c r="C3320">
        <v>1</v>
      </c>
      <c r="D3320">
        <f>LEN(A3320)</f>
        <v>6</v>
      </c>
    </row>
    <row r="3321" spans="1:4" x14ac:dyDescent="0.2">
      <c r="A3321" t="s">
        <v>3322</v>
      </c>
      <c r="B3321">
        <v>12</v>
      </c>
      <c r="C3321">
        <v>1</v>
      </c>
      <c r="D3321">
        <f>LEN(A3321)</f>
        <v>7</v>
      </c>
    </row>
    <row r="3322" spans="1:4" x14ac:dyDescent="0.2">
      <c r="A3322" t="s">
        <v>3323</v>
      </c>
      <c r="B3322">
        <v>25</v>
      </c>
      <c r="C3322">
        <v>1</v>
      </c>
      <c r="D3322">
        <f>LEN(A3322)</f>
        <v>5</v>
      </c>
    </row>
    <row r="3323" spans="1:4" x14ac:dyDescent="0.2">
      <c r="A3323" t="s">
        <v>3324</v>
      </c>
      <c r="B3323">
        <v>96</v>
      </c>
      <c r="C3323">
        <v>1</v>
      </c>
      <c r="D3323">
        <f>LEN(A3323)</f>
        <v>5</v>
      </c>
    </row>
    <row r="3324" spans="1:4" x14ac:dyDescent="0.2">
      <c r="A3324" t="s">
        <v>3325</v>
      </c>
      <c r="B3324">
        <v>27</v>
      </c>
      <c r="C3324">
        <v>1</v>
      </c>
      <c r="D3324">
        <f>LEN(A3324)</f>
        <v>8</v>
      </c>
    </row>
    <row r="3325" spans="1:4" x14ac:dyDescent="0.2">
      <c r="A3325" t="s">
        <v>3326</v>
      </c>
      <c r="B3325">
        <v>31</v>
      </c>
      <c r="C3325">
        <v>1</v>
      </c>
      <c r="D3325">
        <f>LEN(A3325)</f>
        <v>6</v>
      </c>
    </row>
    <row r="3326" spans="1:4" x14ac:dyDescent="0.2">
      <c r="A3326" t="s">
        <v>3327</v>
      </c>
      <c r="B3326">
        <v>75</v>
      </c>
      <c r="C3326">
        <v>1</v>
      </c>
      <c r="D3326">
        <f>LEN(A3326)</f>
        <v>3</v>
      </c>
    </row>
    <row r="3327" spans="1:4" x14ac:dyDescent="0.2">
      <c r="A3327" t="s">
        <v>3328</v>
      </c>
      <c r="B3327">
        <v>8</v>
      </c>
      <c r="D3327">
        <f>LEN(A3327)</f>
        <v>6</v>
      </c>
    </row>
    <row r="3328" spans="1:4" x14ac:dyDescent="0.2">
      <c r="A3328" t="s">
        <v>3329</v>
      </c>
      <c r="B3328">
        <v>11</v>
      </c>
      <c r="D3328">
        <f>LEN(A3328)</f>
        <v>5</v>
      </c>
    </row>
    <row r="3329" spans="1:4" x14ac:dyDescent="0.2">
      <c r="A3329" t="s">
        <v>3330</v>
      </c>
      <c r="B3329">
        <v>5</v>
      </c>
      <c r="C3329">
        <v>1</v>
      </c>
      <c r="D3329">
        <f>LEN(A3329)</f>
        <v>7</v>
      </c>
    </row>
    <row r="3330" spans="1:4" x14ac:dyDescent="0.2">
      <c r="A3330" t="s">
        <v>3331</v>
      </c>
      <c r="B3330">
        <v>10</v>
      </c>
      <c r="C3330">
        <v>1</v>
      </c>
      <c r="D3330">
        <f>LEN(A3330)</f>
        <v>5</v>
      </c>
    </row>
    <row r="3331" spans="1:4" x14ac:dyDescent="0.2">
      <c r="A3331" t="s">
        <v>3332</v>
      </c>
      <c r="B3331">
        <v>8</v>
      </c>
      <c r="C3331">
        <v>1</v>
      </c>
      <c r="D3331">
        <f>LEN(A3331)</f>
        <v>6</v>
      </c>
    </row>
    <row r="3332" spans="1:4" x14ac:dyDescent="0.2">
      <c r="A3332" t="s">
        <v>3333</v>
      </c>
      <c r="B3332">
        <v>41</v>
      </c>
      <c r="C3332">
        <v>1</v>
      </c>
      <c r="D3332">
        <f>LEN(A3332)</f>
        <v>3</v>
      </c>
    </row>
    <row r="3333" spans="1:4" x14ac:dyDescent="0.2">
      <c r="A3333" t="s">
        <v>3334</v>
      </c>
      <c r="B3333">
        <v>28</v>
      </c>
      <c r="C3333">
        <v>1</v>
      </c>
      <c r="D3333">
        <f>LEN(A3333)</f>
        <v>4</v>
      </c>
    </row>
    <row r="3334" spans="1:4" x14ac:dyDescent="0.2">
      <c r="A3334" t="s">
        <v>3335</v>
      </c>
      <c r="B3334">
        <v>10</v>
      </c>
      <c r="C3334">
        <v>1</v>
      </c>
      <c r="D3334">
        <f>LEN(A3334)</f>
        <v>7</v>
      </c>
    </row>
    <row r="3335" spans="1:4" x14ac:dyDescent="0.2">
      <c r="A3335" t="s">
        <v>3336</v>
      </c>
      <c r="B3335">
        <v>5</v>
      </c>
      <c r="D3335">
        <f>LEN(A3335)</f>
        <v>6</v>
      </c>
    </row>
    <row r="3336" spans="1:4" x14ac:dyDescent="0.2">
      <c r="A3336" t="s">
        <v>3337</v>
      </c>
      <c r="B3336">
        <v>5</v>
      </c>
      <c r="D3336">
        <f>LEN(A3336)</f>
        <v>14</v>
      </c>
    </row>
    <row r="3337" spans="1:4" x14ac:dyDescent="0.2">
      <c r="A3337" t="s">
        <v>3338</v>
      </c>
      <c r="B3337">
        <v>11</v>
      </c>
      <c r="D3337">
        <f>LEN(A3337)</f>
        <v>5</v>
      </c>
    </row>
    <row r="3338" spans="1:4" x14ac:dyDescent="0.2">
      <c r="A3338" t="s">
        <v>3339</v>
      </c>
      <c r="B3338">
        <v>5</v>
      </c>
      <c r="D3338">
        <f>LEN(A3338)</f>
        <v>8</v>
      </c>
    </row>
    <row r="3339" spans="1:4" x14ac:dyDescent="0.2">
      <c r="A3339" t="s">
        <v>3340</v>
      </c>
      <c r="B3339">
        <v>149</v>
      </c>
      <c r="D3339">
        <f>LEN(A3339)</f>
        <v>4</v>
      </c>
    </row>
    <row r="3340" spans="1:4" x14ac:dyDescent="0.2">
      <c r="A3340" t="s">
        <v>3341</v>
      </c>
      <c r="B3340">
        <v>10</v>
      </c>
      <c r="D3340">
        <f>LEN(A3340)</f>
        <v>12</v>
      </c>
    </row>
    <row r="3341" spans="1:4" x14ac:dyDescent="0.2">
      <c r="A3341" t="s">
        <v>3342</v>
      </c>
      <c r="B3341">
        <v>5</v>
      </c>
      <c r="D3341">
        <f>LEN(A3341)</f>
        <v>5</v>
      </c>
    </row>
    <row r="3342" spans="1:4" x14ac:dyDescent="0.2">
      <c r="A3342" t="s">
        <v>3343</v>
      </c>
      <c r="B3342">
        <v>6</v>
      </c>
      <c r="C3342">
        <v>1</v>
      </c>
      <c r="D3342">
        <f>LEN(A3342)</f>
        <v>5</v>
      </c>
    </row>
    <row r="3343" spans="1:4" x14ac:dyDescent="0.2">
      <c r="A3343" t="s">
        <v>3344</v>
      </c>
      <c r="B3343">
        <v>8</v>
      </c>
      <c r="C3343">
        <v>1</v>
      </c>
      <c r="D3343">
        <f>LEN(A3343)</f>
        <v>5</v>
      </c>
    </row>
    <row r="3344" spans="1:4" x14ac:dyDescent="0.2">
      <c r="A3344" t="s">
        <v>3345</v>
      </c>
      <c r="B3344">
        <v>5</v>
      </c>
      <c r="C3344">
        <v>1</v>
      </c>
      <c r="D3344">
        <f>LEN(A3344)</f>
        <v>6</v>
      </c>
    </row>
    <row r="3345" spans="1:4" x14ac:dyDescent="0.2">
      <c r="A3345" t="s">
        <v>3346</v>
      </c>
      <c r="B3345">
        <v>6</v>
      </c>
      <c r="C3345">
        <v>1</v>
      </c>
      <c r="D3345">
        <f>LEN(A3345)</f>
        <v>6</v>
      </c>
    </row>
    <row r="3346" spans="1:4" x14ac:dyDescent="0.2">
      <c r="A3346" t="s">
        <v>3347</v>
      </c>
      <c r="B3346">
        <v>53</v>
      </c>
      <c r="C3346">
        <v>1</v>
      </c>
      <c r="D3346">
        <f>LEN(A3346)</f>
        <v>6</v>
      </c>
    </row>
    <row r="3347" spans="1:4" x14ac:dyDescent="0.2">
      <c r="A3347" t="s">
        <v>3348</v>
      </c>
      <c r="B3347">
        <v>108</v>
      </c>
      <c r="C3347">
        <v>1</v>
      </c>
      <c r="D3347">
        <f>LEN(A3347)</f>
        <v>5</v>
      </c>
    </row>
    <row r="3348" spans="1:4" x14ac:dyDescent="0.2">
      <c r="A3348" t="s">
        <v>3349</v>
      </c>
      <c r="B3348">
        <v>44</v>
      </c>
      <c r="C3348">
        <v>1</v>
      </c>
      <c r="D3348">
        <f>LEN(A3348)</f>
        <v>6</v>
      </c>
    </row>
    <row r="3349" spans="1:4" x14ac:dyDescent="0.2">
      <c r="A3349" t="s">
        <v>3350</v>
      </c>
      <c r="B3349">
        <v>7</v>
      </c>
      <c r="C3349">
        <v>1</v>
      </c>
      <c r="D3349">
        <f>LEN(A3349)</f>
        <v>6</v>
      </c>
    </row>
    <row r="3350" spans="1:4" x14ac:dyDescent="0.2">
      <c r="A3350" t="s">
        <v>3351</v>
      </c>
      <c r="B3350">
        <v>6</v>
      </c>
      <c r="C3350">
        <v>1</v>
      </c>
      <c r="D3350">
        <f>LEN(A3350)</f>
        <v>7</v>
      </c>
    </row>
    <row r="3351" spans="1:4" x14ac:dyDescent="0.2">
      <c r="A3351" t="s">
        <v>3352</v>
      </c>
      <c r="B3351">
        <v>6</v>
      </c>
      <c r="C3351">
        <v>1</v>
      </c>
      <c r="D3351">
        <f>LEN(A3351)</f>
        <v>6</v>
      </c>
    </row>
    <row r="3352" spans="1:4" x14ac:dyDescent="0.2">
      <c r="A3352" t="s">
        <v>3353</v>
      </c>
      <c r="B3352">
        <v>6</v>
      </c>
      <c r="D3352">
        <f>LEN(A3352)</f>
        <v>7</v>
      </c>
    </row>
    <row r="3353" spans="1:4" x14ac:dyDescent="0.2">
      <c r="A3353" t="s">
        <v>3354</v>
      </c>
      <c r="B3353">
        <v>8</v>
      </c>
      <c r="C3353">
        <v>1</v>
      </c>
      <c r="D3353">
        <f>LEN(A3353)</f>
        <v>5</v>
      </c>
    </row>
    <row r="3354" spans="1:4" x14ac:dyDescent="0.2">
      <c r="A3354" t="s">
        <v>3355</v>
      </c>
      <c r="B3354">
        <v>19</v>
      </c>
      <c r="D3354">
        <f>LEN(A3354)</f>
        <v>11</v>
      </c>
    </row>
    <row r="3355" spans="1:4" x14ac:dyDescent="0.2">
      <c r="A3355" t="s">
        <v>3356</v>
      </c>
      <c r="B3355">
        <v>24</v>
      </c>
      <c r="D3355">
        <f>LEN(A3355)</f>
        <v>9</v>
      </c>
    </row>
    <row r="3356" spans="1:4" x14ac:dyDescent="0.2">
      <c r="A3356" t="s">
        <v>3357</v>
      </c>
      <c r="B3356">
        <v>7</v>
      </c>
      <c r="D3356">
        <f>LEN(A3356)</f>
        <v>10</v>
      </c>
    </row>
    <row r="3357" spans="1:4" x14ac:dyDescent="0.2">
      <c r="A3357" t="s">
        <v>3358</v>
      </c>
      <c r="B3357">
        <v>6</v>
      </c>
      <c r="D3357">
        <f>LEN(A3357)</f>
        <v>9</v>
      </c>
    </row>
    <row r="3358" spans="1:4" x14ac:dyDescent="0.2">
      <c r="A3358" t="s">
        <v>3359</v>
      </c>
      <c r="B3358">
        <v>9</v>
      </c>
      <c r="D3358">
        <f>LEN(A3358)</f>
        <v>10</v>
      </c>
    </row>
    <row r="3359" spans="1:4" x14ac:dyDescent="0.2">
      <c r="A3359" t="s">
        <v>3360</v>
      </c>
      <c r="B3359">
        <v>7</v>
      </c>
      <c r="D3359">
        <f>LEN(A3359)</f>
        <v>8</v>
      </c>
    </row>
    <row r="3360" spans="1:4" x14ac:dyDescent="0.2">
      <c r="A3360" t="s">
        <v>3361</v>
      </c>
      <c r="B3360">
        <v>9</v>
      </c>
      <c r="C3360">
        <v>1</v>
      </c>
      <c r="D3360">
        <f>LEN(A3360)</f>
        <v>4</v>
      </c>
    </row>
    <row r="3361" spans="1:4" x14ac:dyDescent="0.2">
      <c r="A3361" t="s">
        <v>3362</v>
      </c>
      <c r="B3361">
        <v>20</v>
      </c>
      <c r="C3361">
        <v>1</v>
      </c>
      <c r="D3361">
        <f>LEN(A3361)</f>
        <v>8</v>
      </c>
    </row>
    <row r="3362" spans="1:4" x14ac:dyDescent="0.2">
      <c r="A3362" t="s">
        <v>3363</v>
      </c>
      <c r="B3362">
        <v>39</v>
      </c>
      <c r="C3362">
        <v>1</v>
      </c>
      <c r="D3362">
        <f>LEN(A3362)</f>
        <v>4</v>
      </c>
    </row>
    <row r="3363" spans="1:4" x14ac:dyDescent="0.2">
      <c r="A3363" t="s">
        <v>3364</v>
      </c>
      <c r="B3363">
        <v>8</v>
      </c>
      <c r="C3363">
        <v>1</v>
      </c>
      <c r="D3363">
        <f>LEN(A3363)</f>
        <v>3</v>
      </c>
    </row>
    <row r="3364" spans="1:4" x14ac:dyDescent="0.2">
      <c r="A3364" t="s">
        <v>3365</v>
      </c>
      <c r="B3364">
        <v>17</v>
      </c>
      <c r="D3364">
        <f>LEN(A3364)</f>
        <v>9</v>
      </c>
    </row>
    <row r="3365" spans="1:4" x14ac:dyDescent="0.2">
      <c r="A3365" t="s">
        <v>3366</v>
      </c>
      <c r="B3365">
        <v>8</v>
      </c>
      <c r="D3365">
        <f>LEN(A3365)</f>
        <v>7</v>
      </c>
    </row>
    <row r="3366" spans="1:4" x14ac:dyDescent="0.2">
      <c r="A3366" t="s">
        <v>3367</v>
      </c>
      <c r="B3366">
        <v>169</v>
      </c>
      <c r="D3366">
        <f>LEN(A3366)</f>
        <v>9</v>
      </c>
    </row>
    <row r="3367" spans="1:4" x14ac:dyDescent="0.2">
      <c r="A3367" t="s">
        <v>3368</v>
      </c>
      <c r="B3367">
        <v>73</v>
      </c>
      <c r="D3367">
        <f>LEN(A3367)</f>
        <v>19</v>
      </c>
    </row>
    <row r="3368" spans="1:4" x14ac:dyDescent="0.2">
      <c r="A3368" t="s">
        <v>3369</v>
      </c>
      <c r="B3368">
        <v>6</v>
      </c>
      <c r="D3368">
        <f>LEN(A3368)</f>
        <v>17</v>
      </c>
    </row>
    <row r="3369" spans="1:4" x14ac:dyDescent="0.2">
      <c r="A3369" t="s">
        <v>3370</v>
      </c>
      <c r="B3369">
        <v>7</v>
      </c>
      <c r="D3369">
        <f>LEN(A3369)</f>
        <v>18</v>
      </c>
    </row>
    <row r="3370" spans="1:4" x14ac:dyDescent="0.2">
      <c r="A3370" t="s">
        <v>3371</v>
      </c>
      <c r="B3370">
        <v>45</v>
      </c>
      <c r="D3370">
        <f>LEN(A3370)</f>
        <v>10</v>
      </c>
    </row>
    <row r="3371" spans="1:4" x14ac:dyDescent="0.2">
      <c r="A3371" t="s">
        <v>3372</v>
      </c>
      <c r="B3371">
        <v>6</v>
      </c>
      <c r="D3371">
        <f>LEN(A3371)</f>
        <v>8</v>
      </c>
    </row>
    <row r="3372" spans="1:4" x14ac:dyDescent="0.2">
      <c r="A3372" t="s">
        <v>3373</v>
      </c>
      <c r="B3372">
        <v>5</v>
      </c>
      <c r="D3372">
        <f>LEN(A3372)</f>
        <v>9</v>
      </c>
    </row>
    <row r="3373" spans="1:4" x14ac:dyDescent="0.2">
      <c r="A3373" t="s">
        <v>3374</v>
      </c>
      <c r="B3373">
        <v>5</v>
      </c>
      <c r="D3373">
        <f>LEN(A3373)</f>
        <v>6</v>
      </c>
    </row>
    <row r="3374" spans="1:4" x14ac:dyDescent="0.2">
      <c r="A3374" t="s">
        <v>3375</v>
      </c>
      <c r="B3374">
        <v>10</v>
      </c>
      <c r="D3374">
        <f>LEN(A3374)</f>
        <v>11</v>
      </c>
    </row>
    <row r="3375" spans="1:4" x14ac:dyDescent="0.2">
      <c r="A3375" t="s">
        <v>3376</v>
      </c>
      <c r="B3375">
        <v>5</v>
      </c>
      <c r="D3375">
        <f>LEN(A3375)</f>
        <v>11</v>
      </c>
    </row>
    <row r="3376" spans="1:4" x14ac:dyDescent="0.2">
      <c r="A3376" t="s">
        <v>3377</v>
      </c>
      <c r="B3376">
        <v>5</v>
      </c>
      <c r="D3376">
        <f>LEN(A3376)</f>
        <v>8</v>
      </c>
    </row>
    <row r="3377" spans="1:4" x14ac:dyDescent="0.2">
      <c r="A3377" t="s">
        <v>3378</v>
      </c>
      <c r="B3377">
        <v>27</v>
      </c>
      <c r="D3377">
        <f>LEN(A3377)</f>
        <v>6</v>
      </c>
    </row>
    <row r="3378" spans="1:4" x14ac:dyDescent="0.2">
      <c r="A3378" t="s">
        <v>3379</v>
      </c>
      <c r="B3378">
        <v>30</v>
      </c>
      <c r="C3378">
        <v>1</v>
      </c>
      <c r="D3378">
        <f>LEN(A3378)</f>
        <v>5</v>
      </c>
    </row>
    <row r="3379" spans="1:4" x14ac:dyDescent="0.2">
      <c r="A3379" t="s">
        <v>3380</v>
      </c>
      <c r="B3379">
        <v>97</v>
      </c>
      <c r="C3379">
        <v>1</v>
      </c>
      <c r="D3379">
        <f>LEN(A3379)</f>
        <v>5</v>
      </c>
    </row>
    <row r="3380" spans="1:4" x14ac:dyDescent="0.2">
      <c r="A3380" t="s">
        <v>3381</v>
      </c>
      <c r="B3380">
        <v>59</v>
      </c>
      <c r="C3380">
        <v>1</v>
      </c>
      <c r="D3380">
        <f>LEN(A3380)</f>
        <v>5</v>
      </c>
    </row>
    <row r="3381" spans="1:4" x14ac:dyDescent="0.2">
      <c r="A3381" t="s">
        <v>3382</v>
      </c>
      <c r="B3381">
        <v>5</v>
      </c>
      <c r="C3381">
        <v>1</v>
      </c>
      <c r="D3381">
        <f>LEN(A3381)</f>
        <v>5</v>
      </c>
    </row>
    <row r="3382" spans="1:4" x14ac:dyDescent="0.2">
      <c r="A3382" t="s">
        <v>3383</v>
      </c>
      <c r="B3382">
        <v>5</v>
      </c>
      <c r="C3382">
        <v>1</v>
      </c>
      <c r="D3382">
        <f>LEN(A3382)</f>
        <v>4</v>
      </c>
    </row>
    <row r="3383" spans="1:4" x14ac:dyDescent="0.2">
      <c r="A3383" t="s">
        <v>3384</v>
      </c>
      <c r="B3383">
        <v>14</v>
      </c>
      <c r="C3383">
        <v>1</v>
      </c>
      <c r="D3383">
        <f>LEN(A3383)</f>
        <v>4</v>
      </c>
    </row>
    <row r="3384" spans="1:4" x14ac:dyDescent="0.2">
      <c r="A3384" t="s">
        <v>3385</v>
      </c>
      <c r="B3384">
        <v>10</v>
      </c>
      <c r="C3384">
        <v>1</v>
      </c>
      <c r="D3384">
        <f>LEN(A3384)</f>
        <v>5</v>
      </c>
    </row>
    <row r="3385" spans="1:4" x14ac:dyDescent="0.2">
      <c r="A3385" t="s">
        <v>3386</v>
      </c>
      <c r="B3385">
        <v>22</v>
      </c>
      <c r="C3385">
        <v>1</v>
      </c>
      <c r="D3385">
        <f>LEN(A3385)</f>
        <v>6</v>
      </c>
    </row>
    <row r="3386" spans="1:4" x14ac:dyDescent="0.2">
      <c r="A3386" t="s">
        <v>3387</v>
      </c>
      <c r="B3386">
        <v>25</v>
      </c>
      <c r="D3386">
        <f>LEN(A3386)</f>
        <v>8</v>
      </c>
    </row>
    <row r="3387" spans="1:4" x14ac:dyDescent="0.2">
      <c r="A3387" t="s">
        <v>3388</v>
      </c>
      <c r="B3387">
        <v>10</v>
      </c>
      <c r="D3387">
        <f>LEN(A3387)</f>
        <v>9</v>
      </c>
    </row>
    <row r="3388" spans="1:4" x14ac:dyDescent="0.2">
      <c r="A3388" t="s">
        <v>3389</v>
      </c>
      <c r="B3388">
        <v>10</v>
      </c>
      <c r="C3388">
        <v>1</v>
      </c>
      <c r="D3388">
        <f>LEN(A3388)</f>
        <v>8</v>
      </c>
    </row>
    <row r="3389" spans="1:4" x14ac:dyDescent="0.2">
      <c r="A3389" t="s">
        <v>3390</v>
      </c>
      <c r="B3389">
        <v>9</v>
      </c>
      <c r="C3389">
        <v>1</v>
      </c>
      <c r="D3389">
        <f>LEN(A3389)</f>
        <v>7</v>
      </c>
    </row>
    <row r="3390" spans="1:4" x14ac:dyDescent="0.2">
      <c r="A3390" t="s">
        <v>3391</v>
      </c>
      <c r="B3390">
        <v>19</v>
      </c>
      <c r="C3390">
        <v>1</v>
      </c>
      <c r="D3390">
        <f>LEN(A3390)</f>
        <v>5</v>
      </c>
    </row>
    <row r="3391" spans="1:4" x14ac:dyDescent="0.2">
      <c r="A3391" t="s">
        <v>3392</v>
      </c>
      <c r="B3391">
        <v>15</v>
      </c>
      <c r="C3391">
        <v>1</v>
      </c>
      <c r="D3391">
        <f>LEN(A3391)</f>
        <v>4</v>
      </c>
    </row>
    <row r="3392" spans="1:4" x14ac:dyDescent="0.2">
      <c r="A3392" t="s">
        <v>3393</v>
      </c>
      <c r="B3392">
        <v>13</v>
      </c>
      <c r="C3392">
        <v>1</v>
      </c>
      <c r="D3392">
        <f>LEN(A3392)</f>
        <v>4</v>
      </c>
    </row>
    <row r="3393" spans="1:4" x14ac:dyDescent="0.2">
      <c r="A3393" t="s">
        <v>3394</v>
      </c>
      <c r="B3393">
        <v>13</v>
      </c>
      <c r="C3393">
        <v>1</v>
      </c>
      <c r="D3393">
        <f>LEN(A3393)</f>
        <v>5</v>
      </c>
    </row>
    <row r="3394" spans="1:4" x14ac:dyDescent="0.2">
      <c r="A3394" t="s">
        <v>3395</v>
      </c>
      <c r="B3394">
        <v>8</v>
      </c>
      <c r="D3394">
        <f>LEN(A3394)</f>
        <v>5</v>
      </c>
    </row>
    <row r="3395" spans="1:4" x14ac:dyDescent="0.2">
      <c r="A3395" t="s">
        <v>3396</v>
      </c>
      <c r="B3395">
        <v>10</v>
      </c>
      <c r="D3395">
        <f>LEN(A3395)</f>
        <v>7</v>
      </c>
    </row>
    <row r="3396" spans="1:4" x14ac:dyDescent="0.2">
      <c r="A3396" t="s">
        <v>3397</v>
      </c>
      <c r="B3396">
        <v>19</v>
      </c>
      <c r="D3396">
        <f>LEN(A3396)</f>
        <v>8</v>
      </c>
    </row>
    <row r="3397" spans="1:4" x14ac:dyDescent="0.2">
      <c r="A3397" t="s">
        <v>3398</v>
      </c>
      <c r="B3397">
        <v>8</v>
      </c>
      <c r="D3397">
        <f>LEN(A3397)</f>
        <v>10</v>
      </c>
    </row>
    <row r="3398" spans="1:4" x14ac:dyDescent="0.2">
      <c r="A3398" t="s">
        <v>3399</v>
      </c>
      <c r="B3398">
        <v>6</v>
      </c>
      <c r="C3398">
        <v>1</v>
      </c>
      <c r="D3398">
        <f>LEN(A3398)</f>
        <v>8</v>
      </c>
    </row>
    <row r="3399" spans="1:4" x14ac:dyDescent="0.2">
      <c r="A3399" t="s">
        <v>3400</v>
      </c>
      <c r="B3399">
        <v>32</v>
      </c>
      <c r="C3399">
        <v>1</v>
      </c>
      <c r="D3399">
        <f>LEN(A3399)</f>
        <v>6</v>
      </c>
    </row>
    <row r="3400" spans="1:4" x14ac:dyDescent="0.2">
      <c r="A3400" t="s">
        <v>3401</v>
      </c>
      <c r="B3400">
        <v>8</v>
      </c>
      <c r="C3400">
        <v>1</v>
      </c>
      <c r="D3400">
        <f>LEN(A3400)</f>
        <v>6</v>
      </c>
    </row>
    <row r="3401" spans="1:4" x14ac:dyDescent="0.2">
      <c r="A3401" t="s">
        <v>3402</v>
      </c>
      <c r="B3401">
        <v>23</v>
      </c>
      <c r="C3401">
        <v>1</v>
      </c>
      <c r="D3401">
        <f>LEN(A3401)</f>
        <v>5</v>
      </c>
    </row>
    <row r="3402" spans="1:4" x14ac:dyDescent="0.2">
      <c r="A3402" t="s">
        <v>3403</v>
      </c>
      <c r="B3402">
        <v>7</v>
      </c>
      <c r="C3402">
        <v>1</v>
      </c>
      <c r="D3402">
        <f>LEN(A3402)</f>
        <v>6</v>
      </c>
    </row>
    <row r="3403" spans="1:4" x14ac:dyDescent="0.2">
      <c r="A3403" t="s">
        <v>3404</v>
      </c>
      <c r="B3403">
        <v>153</v>
      </c>
      <c r="C3403">
        <v>1</v>
      </c>
      <c r="D3403">
        <f>LEN(A3403)</f>
        <v>3</v>
      </c>
    </row>
    <row r="3404" spans="1:4" x14ac:dyDescent="0.2">
      <c r="A3404" t="s">
        <v>3405</v>
      </c>
      <c r="B3404">
        <v>5</v>
      </c>
      <c r="D3404">
        <f>LEN(A3404)</f>
        <v>7</v>
      </c>
    </row>
    <row r="3405" spans="1:4" x14ac:dyDescent="0.2">
      <c r="A3405" t="s">
        <v>3406</v>
      </c>
      <c r="B3405">
        <v>11</v>
      </c>
      <c r="D3405">
        <f>LEN(A3405)</f>
        <v>5</v>
      </c>
    </row>
    <row r="3406" spans="1:4" x14ac:dyDescent="0.2">
      <c r="A3406" t="s">
        <v>3407</v>
      </c>
      <c r="B3406">
        <v>15</v>
      </c>
      <c r="D3406">
        <f>LEN(A3406)</f>
        <v>4</v>
      </c>
    </row>
    <row r="3407" spans="1:4" x14ac:dyDescent="0.2">
      <c r="A3407" t="s">
        <v>3408</v>
      </c>
      <c r="B3407">
        <v>8</v>
      </c>
      <c r="D3407">
        <f>LEN(A3407)</f>
        <v>5</v>
      </c>
    </row>
    <row r="3408" spans="1:4" x14ac:dyDescent="0.2">
      <c r="A3408" t="s">
        <v>3409</v>
      </c>
      <c r="B3408">
        <v>5</v>
      </c>
      <c r="D3408">
        <f>LEN(A3408)</f>
        <v>4</v>
      </c>
    </row>
    <row r="3409" spans="1:4" x14ac:dyDescent="0.2">
      <c r="A3409" t="s">
        <v>3410</v>
      </c>
      <c r="B3409">
        <v>16</v>
      </c>
      <c r="D3409">
        <f>LEN(A3409)</f>
        <v>3</v>
      </c>
    </row>
    <row r="3410" spans="1:4" x14ac:dyDescent="0.2">
      <c r="A3410" t="s">
        <v>3411</v>
      </c>
      <c r="B3410">
        <v>12</v>
      </c>
      <c r="D3410">
        <f>LEN(A3410)</f>
        <v>3</v>
      </c>
    </row>
    <row r="3411" spans="1:4" x14ac:dyDescent="0.2">
      <c r="A3411" t="s">
        <v>3412</v>
      </c>
      <c r="B3411">
        <v>21</v>
      </c>
      <c r="C3411">
        <v>1</v>
      </c>
      <c r="D3411">
        <f>LEN(A3411)</f>
        <v>6</v>
      </c>
    </row>
    <row r="3412" spans="1:4" x14ac:dyDescent="0.2">
      <c r="A3412" t="s">
        <v>3413</v>
      </c>
      <c r="B3412">
        <v>5</v>
      </c>
      <c r="C3412">
        <v>1</v>
      </c>
      <c r="D3412">
        <f>LEN(A3412)</f>
        <v>7</v>
      </c>
    </row>
    <row r="3413" spans="1:4" x14ac:dyDescent="0.2">
      <c r="A3413" t="s">
        <v>3414</v>
      </c>
      <c r="B3413">
        <v>5</v>
      </c>
      <c r="C3413">
        <v>1</v>
      </c>
      <c r="D3413">
        <f>LEN(A3413)</f>
        <v>6</v>
      </c>
    </row>
    <row r="3414" spans="1:4" x14ac:dyDescent="0.2">
      <c r="A3414" t="s">
        <v>3415</v>
      </c>
      <c r="B3414">
        <v>15</v>
      </c>
      <c r="C3414">
        <v>1</v>
      </c>
      <c r="D3414">
        <f>LEN(A3414)</f>
        <v>6</v>
      </c>
    </row>
    <row r="3415" spans="1:4" x14ac:dyDescent="0.2">
      <c r="A3415" t="s">
        <v>3416</v>
      </c>
      <c r="B3415">
        <v>7</v>
      </c>
      <c r="C3415">
        <v>1</v>
      </c>
      <c r="D3415">
        <f>LEN(A3415)</f>
        <v>7</v>
      </c>
    </row>
    <row r="3416" spans="1:4" x14ac:dyDescent="0.2">
      <c r="A3416" t="s">
        <v>3417</v>
      </c>
      <c r="B3416">
        <v>17</v>
      </c>
      <c r="C3416">
        <v>1</v>
      </c>
      <c r="D3416">
        <f>LEN(A3416)</f>
        <v>6</v>
      </c>
    </row>
    <row r="3417" spans="1:4" x14ac:dyDescent="0.2">
      <c r="A3417" t="s">
        <v>3418</v>
      </c>
      <c r="B3417">
        <v>7</v>
      </c>
      <c r="D3417">
        <f>LEN(A3417)</f>
        <v>3</v>
      </c>
    </row>
    <row r="3418" spans="1:4" x14ac:dyDescent="0.2">
      <c r="A3418" t="s">
        <v>3419</v>
      </c>
      <c r="B3418">
        <v>12</v>
      </c>
      <c r="D3418">
        <f>LEN(A3418)</f>
        <v>7</v>
      </c>
    </row>
    <row r="3419" spans="1:4" x14ac:dyDescent="0.2">
      <c r="A3419" t="s">
        <v>3420</v>
      </c>
      <c r="B3419">
        <v>60</v>
      </c>
      <c r="D3419">
        <f>LEN(A3419)</f>
        <v>8</v>
      </c>
    </row>
    <row r="3420" spans="1:4" x14ac:dyDescent="0.2">
      <c r="A3420" t="s">
        <v>3421</v>
      </c>
      <c r="B3420">
        <v>23</v>
      </c>
      <c r="D3420">
        <f>LEN(A3420)</f>
        <v>7</v>
      </c>
    </row>
    <row r="3421" spans="1:4" x14ac:dyDescent="0.2">
      <c r="A3421" t="s">
        <v>3422</v>
      </c>
      <c r="B3421">
        <v>17</v>
      </c>
      <c r="D3421">
        <f>LEN(A3421)</f>
        <v>8</v>
      </c>
    </row>
    <row r="3422" spans="1:4" x14ac:dyDescent="0.2">
      <c r="A3422" t="s">
        <v>3423</v>
      </c>
      <c r="B3422">
        <v>5</v>
      </c>
      <c r="D3422">
        <f>LEN(A3422)</f>
        <v>3</v>
      </c>
    </row>
    <row r="3423" spans="1:4" x14ac:dyDescent="0.2">
      <c r="A3423" t="s">
        <v>3424</v>
      </c>
      <c r="B3423">
        <v>9</v>
      </c>
      <c r="D3423">
        <f>LEN(A3423)</f>
        <v>8</v>
      </c>
    </row>
    <row r="3424" spans="1:4" x14ac:dyDescent="0.2">
      <c r="A3424" t="s">
        <v>3425</v>
      </c>
      <c r="B3424">
        <v>9</v>
      </c>
      <c r="C3424">
        <v>1</v>
      </c>
      <c r="D3424">
        <f>LEN(A3424)</f>
        <v>5</v>
      </c>
    </row>
    <row r="3425" spans="1:4" x14ac:dyDescent="0.2">
      <c r="A3425" t="s">
        <v>3426</v>
      </c>
      <c r="B3425">
        <v>10</v>
      </c>
      <c r="D3425">
        <f>LEN(A3425)</f>
        <v>8</v>
      </c>
    </row>
    <row r="3426" spans="1:4" x14ac:dyDescent="0.2">
      <c r="A3426" t="s">
        <v>3427</v>
      </c>
      <c r="B3426">
        <v>8</v>
      </c>
      <c r="D3426">
        <f>LEN(A3426)</f>
        <v>4</v>
      </c>
    </row>
    <row r="3427" spans="1:4" x14ac:dyDescent="0.2">
      <c r="A3427" t="s">
        <v>3428</v>
      </c>
      <c r="B3427">
        <v>6</v>
      </c>
      <c r="D3427">
        <f>LEN(A3427)</f>
        <v>5</v>
      </c>
    </row>
    <row r="3428" spans="1:4" x14ac:dyDescent="0.2">
      <c r="A3428" t="s">
        <v>3429</v>
      </c>
      <c r="B3428">
        <v>99</v>
      </c>
      <c r="D3428">
        <f>LEN(A3428)</f>
        <v>6</v>
      </c>
    </row>
    <row r="3429" spans="1:4" x14ac:dyDescent="0.2">
      <c r="A3429" t="s">
        <v>3430</v>
      </c>
      <c r="B3429">
        <v>7</v>
      </c>
      <c r="D3429">
        <f>LEN(A3429)</f>
        <v>14</v>
      </c>
    </row>
    <row r="3430" spans="1:4" x14ac:dyDescent="0.2">
      <c r="A3430" t="s">
        <v>3431</v>
      </c>
      <c r="B3430">
        <v>24</v>
      </c>
      <c r="D3430">
        <f>LEN(A3430)</f>
        <v>7</v>
      </c>
    </row>
    <row r="3431" spans="1:4" x14ac:dyDescent="0.2">
      <c r="A3431" t="s">
        <v>3432</v>
      </c>
      <c r="B3431">
        <v>166</v>
      </c>
      <c r="D3431">
        <f>LEN(A3431)</f>
        <v>4</v>
      </c>
    </row>
    <row r="3432" spans="1:4" x14ac:dyDescent="0.2">
      <c r="A3432" t="s">
        <v>3433</v>
      </c>
      <c r="B3432">
        <v>90</v>
      </c>
      <c r="D3432">
        <f>LEN(A3432)</f>
        <v>5</v>
      </c>
    </row>
    <row r="3433" spans="1:4" x14ac:dyDescent="0.2">
      <c r="A3433" t="s">
        <v>3434</v>
      </c>
      <c r="B3433">
        <v>9</v>
      </c>
      <c r="C3433">
        <v>1</v>
      </c>
      <c r="D3433">
        <f>LEN(A3433)</f>
        <v>7</v>
      </c>
    </row>
    <row r="3434" spans="1:4" x14ac:dyDescent="0.2">
      <c r="A3434" t="s">
        <v>3435</v>
      </c>
      <c r="B3434">
        <v>61</v>
      </c>
      <c r="D3434">
        <f>LEN(A3434)</f>
        <v>5</v>
      </c>
    </row>
    <row r="3435" spans="1:4" x14ac:dyDescent="0.2">
      <c r="A3435" t="s">
        <v>3436</v>
      </c>
      <c r="B3435">
        <v>8</v>
      </c>
      <c r="D3435">
        <f>LEN(A3435)</f>
        <v>5</v>
      </c>
    </row>
    <row r="3436" spans="1:4" x14ac:dyDescent="0.2">
      <c r="A3436" t="s">
        <v>3437</v>
      </c>
      <c r="B3436">
        <v>32</v>
      </c>
      <c r="C3436">
        <v>1</v>
      </c>
      <c r="D3436">
        <f>LEN(A3436)</f>
        <v>6</v>
      </c>
    </row>
    <row r="3437" spans="1:4" x14ac:dyDescent="0.2">
      <c r="A3437" t="s">
        <v>3438</v>
      </c>
      <c r="B3437">
        <v>38</v>
      </c>
      <c r="C3437">
        <v>1</v>
      </c>
      <c r="D3437">
        <f>LEN(A3437)</f>
        <v>4</v>
      </c>
    </row>
    <row r="3438" spans="1:4" x14ac:dyDescent="0.2">
      <c r="A3438" t="s">
        <v>3439</v>
      </c>
      <c r="B3438">
        <v>10</v>
      </c>
      <c r="D3438">
        <f>LEN(A3438)</f>
        <v>11</v>
      </c>
    </row>
    <row r="3439" spans="1:4" x14ac:dyDescent="0.2">
      <c r="A3439" t="s">
        <v>3440</v>
      </c>
      <c r="B3439">
        <v>20</v>
      </c>
      <c r="C3439">
        <v>1</v>
      </c>
      <c r="D3439">
        <f>LEN(A3439)</f>
        <v>5</v>
      </c>
    </row>
    <row r="3440" spans="1:4" x14ac:dyDescent="0.2">
      <c r="A3440" t="s">
        <v>3441</v>
      </c>
      <c r="B3440">
        <v>34</v>
      </c>
      <c r="C3440">
        <v>1</v>
      </c>
      <c r="D3440">
        <f>LEN(A3440)</f>
        <v>5</v>
      </c>
    </row>
    <row r="3441" spans="1:4" x14ac:dyDescent="0.2">
      <c r="A3441" t="s">
        <v>3442</v>
      </c>
      <c r="B3441">
        <v>10</v>
      </c>
      <c r="D3441">
        <f t="shared" ref="D3395:D3441" si="0">LEN(A3441)</f>
        <v>4</v>
      </c>
    </row>
  </sheetData>
  <autoFilter ref="A1:D3441" xr:uid="{00000000-0001-0000-0000-000000000000}">
    <sortState xmlns:xlrd2="http://schemas.microsoft.com/office/spreadsheetml/2017/richdata2" ref="A2:D3440">
      <sortCondition ref="D1:D34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2026-04-22T02:20:03Z</dcterms:created>
  <dcterms:modified xsi:type="dcterms:W3CDTF">2026-04-22T04:19:44Z</dcterms:modified>
</cp:coreProperties>
</file>